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<sst xmlns="http://schemas.openxmlformats.org/spreadsheetml/2006/main" uniqueCount="50">
  <si>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</si>
  <si>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</si>
  <si>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</si>
  <si>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</si>
  <si>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</si>
  <si>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</si>
  <si>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</si>
  <si>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</si>
  <si>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</si>
  <si>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</si>
  <si>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</si>
  <si>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</si>
  <si>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</si>
  <si>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</si>
  <si>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</si>
  <si>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</si>
  <si>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</si>
  <si>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</si>
  <si>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</si>
  <si>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</si>
  <si>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</si>
  <si>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</si>
  <si>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</si>
  <si>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</si>
  <si>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</si>
  <si>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</si>
  <si>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</si>
  <si>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</si>
  <si>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</si>
  <si>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</si>
  <si>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</si>
  <si>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</si>
  <si>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МЕЖДУНАРОДНЫЕ ОТНОШЕНИЯ И МИРОВАЯ ПОЛИТИКА 2-е изд., пер. и доп. Учебник для вузов</t>
  </si>
  <si>
    <t>Под ред. Цыганкова П.А.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</si>
  <si>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</si>
  <si>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</si>
  <si>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</si>
  <si>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</si>
  <si>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</si>
  <si>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Цель учебника — дать студентам представление о состоянии современных международных отношений, претерпевающих глубокую трансформацию. Рассматриваются предмет и методы исследования международнополитической науки, анализируются современные теории международных отношений. Самостоятельные главы посвящены вопросам о нормах, конфликтах и тенденциях международных отношений. Уделяется внимание экономическим, энергетическим, экологическим и социогуманитарным проблемам глобальной международной системы, а также ключевым для современной мировой политики вопросам лидерства и управления. Опираясь на отечественные и мировые исследования, авторы показывают место и роль России в мировом развитии.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международнополитическую науку. Будет полезен аспирантам как политологического направления, так и других гуманитарных специальностей, а также всем интересующимся современными проблемами мирового развития.</t>
  </si>
  <si>
    <t>М.:Издательство Юрайт</t>
  </si>
  <si>
    <t>978-5-534-12259-6</t>
  </si>
  <si>
    <t>66.4я73</t>
  </si>
  <si>
    <t>70*100/16</t>
  </si>
  <si>
    <t>19.01.2015</t>
  </si>
  <si>
    <t>ТЕОРИЯ МЕЖДУНАРОДНЫХ ОТНОШЕНИЙ. Учебник для вузов</t>
  </si>
  <si>
    <t>В учебнике речь идет о международных событиях наших дней, свидетельствующих о переходе человечества к новому мироустройству. Глобальные трансформации и потрясения, происходящие во всех сферах общественной жизни, выдвигают все новые вопросы международной политики. Авторы учебника убеждены, что сегодня ее уже недостаточно рассматривать как взаимодействие государств, межгосударственных союзов и столкновения интересов великих держав. Беспрепятственное расширение накрывающих мир информационных и миграционных потоков, диверсификация торговых, социокультурных и иных обменов, массовое вторжение негосударственных действующих лиц неизбежно меняют наши взгляды на международные отношения. Но означают ли происходящие изменения, что международные отношения уступают место мировой политике? Изменение роли государства и структуры национального суверенитета никоим образом не говорит об их исчезновении, поэтому мировую политику следует рассматривать в единстве с международными отношениями.</t>
  </si>
  <si>
    <t>978-5-534-03010-5</t>
  </si>
  <si>
    <t>66.4(0)я73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</si>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</sst>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otnosheniya-i-mirovaya-politika-536555" TargetMode="External"/><Relationship Id="rId_hyperlink_2" Type="http://schemas.openxmlformats.org/officeDocument/2006/relationships/hyperlink" Target="https://urait.ru/book/teoriya-mezhdunarodnyh-otnosheniy-536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  <row r="6" spans="1:26">
      <c r="A6" s="8">
        <v>536156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0.402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2024-05-07T07:54:55+03:00</dcterms:created>
  <dcterms:modified xsi:type="dcterms:W3CDTF">2024-05-07T07:54:55+03:00</dcterms:modified>
  <dc:title>Прайс-лист</dc:title>
  <dc:description/>
  <dc:subject/>
  <cp:keywords/>
  <cp:category/>
</cp:coreProperties>
</file>