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<sst xmlns="http://schemas.openxmlformats.org/spreadsheetml/2006/main" uniqueCount="50">
  <si>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</si>
  <si>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</si>
  <si>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</si>
  <si>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</si>
  <si>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</si>
  <si>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</si>
  <si>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</si>
  <si>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</si>
  <si>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</si>
  <si>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</si>
  <si>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</si>
  <si>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</si>
  <si>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</si>
  <si>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</si>
  <si>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</si>
  <si>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</si>
  <si>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</si>
  <si>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</si>
  <si>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</si>
  <si>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</si>
  <si>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</si>
  <si>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</si>
  <si>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</si>
  <si>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</si>
  <si>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</si>
  <si>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</si>
  <si>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</si>
  <si>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</si>
  <si>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</si>
  <si>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</si>
  <si>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</si>
  <si>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</si>
  <si>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НЕЙРОПСИХОЛОГИЯ ДЕТСКОГО ВОЗРАСТА 2-е изд., испр. и доп. Учебник для вузов</t>
  </si>
  <si>
    <t>Глозман Ж.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</si>
  <si>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</si>
  <si>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</si>
  <si>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</si>
  <si>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</si>
  <si>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</si>
  <si>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Настоящий учебник посвящен исследованиям в области нейропсихологии детского возраста. В нем представлены основные понятия детской нейропсихологии, особенности развития психических функций ребенка, синдромы несформированности, атипичное развитие у детей, особое внимание уделяется принципам коррекционно-развивающего обучения. Книга дополнена приложением, которое способствует лучшему усвоению материалов учебника.</t>
  </si>
  <si>
    <t>М.:Издательство Юрайт</t>
  </si>
  <si>
    <t>978-5-534-06275-5</t>
  </si>
  <si>
    <t>88.3я73</t>
  </si>
  <si>
    <t>70*100/16</t>
  </si>
  <si>
    <t>20.01.2017</t>
  </si>
  <si>
    <t>ПСИХОЛОГИЯ. ОБЩЕНИЕ И ЗДОРОВЬЕ ЛИЧНОСТИ 2-е изд., испр. и доп. Учебник для вузов</t>
  </si>
  <si>
    <t>Гриф УМО</t>
  </si>
  <si>
    <t>Психология личности и семейная психология</t>
  </si>
  <si>
    <t>В курсе описана компонентная структура различных звеньев общения и проанализировано вовлечение отдельных компонентов в структуру различных по этиологии и феноменологии нарушений общения. Рассматриваются методические проблемы, возникающие при исследовании личности больных с нарушениями, и описываются некоторые новые методики и методические приемы исследования. Проанализирована деятельность малой терапевтической группы больных с нарушениями общения, факторы, определяющие эффективность групповой реабилитации, возможности использования взаимосвязи трех сторон общения (коммуникативной, перцептивной и интерактивной) в качестве опоры в процессе восстановления личности и общения.</t>
  </si>
  <si>
    <t>978-5-534-08584-6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</si>
</sst>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detskogo-vozrasta-598731" TargetMode="External"/><Relationship Id="rId_hyperlink_2" Type="http://schemas.openxmlformats.org/officeDocument/2006/relationships/hyperlink" Target="https://urait.ru/book/psihologiya-obschenie-i-zdorove-lichnosti-598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  <row r="6" spans="1:26">
      <c r="A6" s="8">
        <v>598730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2026-06-03T03:12:11+03:00</dcterms:created>
  <dcterms:modified xsi:type="dcterms:W3CDTF">2026-06-03T03:12:11+03:00</dcterms:modified>
  <dc:title>Прайс-лист</dc:title>
  <dc:description/>
  <dc:subject/>
  <cp:keywords/>
  <cp:category/>
</cp:coreProperties>
</file>