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<sst xmlns="http://schemas.openxmlformats.org/spreadsheetml/2006/main" uniqueCount="50">
  <si>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</si>
  <si>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</si>
  <si>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</si>
  <si>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</si>
  <si>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</si>
  <si>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</si>
  <si>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</si>
  <si>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</si>
  <si>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</si>
  <si>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</si>
  <si>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</si>
  <si>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</si>
  <si>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</si>
  <si>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</si>
  <si>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</si>
  <si>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</si>
  <si>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</si>
  <si>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</si>
  <si>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</si>
  <si>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</si>
  <si>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</si>
  <si>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</si>
  <si>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</si>
  <si>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</si>
  <si>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</si>
  <si>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</si>
  <si>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</si>
  <si>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</si>
  <si>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</si>
  <si>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</si>
  <si>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</si>
  <si>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</si>
  <si>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ПСИХОЛОГИЯ. ОБЩЕНИЕ И ЗДОРОВЬЕ ЛИЧНОСТИ 2-е изд., испр. и доп. Учебное пособие для вузов</t>
  </si>
  <si>
    <t>Глозман Ж. М.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</si>
  <si>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</si>
  <si>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</si>
  <si>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</si>
  <si>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</si>
  <si>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Психология личности</t>
  </si>
  <si>
    <t>В учебном пособии описана компонентная структура различных звеньев общения и проанализировано вовлечение отдельных компонентов в структуру различных по этиологии и феноменологии нарушений общения. Рассматриваются методические проблемы, возникающие при исследовании личности больных с нарушениями, и описываются некоторые новые методики и методические приемы исследования. Проанализирована деятельность малой терапевтической группы больных с нарушениями общения, факторы, определяющие эффективность групповой реабилитации, возможности использования взаимосвязи трех сторон общения (коммуникативной, перцептивной и интерактивной) в качестве опоры в процессе восстановления личности и общения.</t>
  </si>
  <si>
    <t>М.:Издательство Юрайт</t>
  </si>
  <si>
    <t>978-5-534-08584-6</t>
  </si>
  <si>
    <t>88.3я73</t>
  </si>
  <si>
    <t>70*100/16</t>
  </si>
  <si>
    <t>13.02.2017</t>
  </si>
  <si>
    <t>НЕЙРОПСИХОЛОГИЯ ДЕТСКОГО ВОЗРАСТА 2-е изд., испр. и доп. Учебник для вузов</t>
  </si>
  <si>
    <t>Гриф УМО ВО</t>
  </si>
  <si>
    <t>Психология развития и возрастная психология</t>
  </si>
  <si>
    <t>Настоящий курс посвящен исследованиям в области нейропсихологии детского возраста. В нем представлены основные понятия детской нейропсихологии, особенности развития психических функций ребенка, синдромы несформированности, атипичное развитие у детей, особое внимание уделяется принципам коррекционно-развивающего обучения.</t>
  </si>
  <si>
    <t>978-5-534-06275-5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</si>
</sst>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e-i-zdorove-lichnosti-539012" TargetMode="External"/><Relationship Id="rId_hyperlink_2" Type="http://schemas.openxmlformats.org/officeDocument/2006/relationships/hyperlink" Target="https://urait.ru/book/neyropsihologiya-detskogo-vozrasta-539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539013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2024-05-03T01:54:53+03:00</dcterms:created>
  <dcterms:modified xsi:type="dcterms:W3CDTF">2024-05-03T01:54:53+03:00</dcterms:modified>
  <dc:title>Прайс-лист</dc:title>
  <dc:description/>
  <dc:subject/>
  <cp:keywords/>
  <cp:category/>
</cp:coreProperties>
</file>