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<sst xmlns="http://schemas.openxmlformats.org/spreadsheetml/2006/main" uniqueCount="44">
  <si>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</si>
  <si>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</si>
  <si>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</si>
  <si>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</si>
  <si>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</si>
  <si>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</si>
  <si>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</si>
  <si>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</si>
  <si>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</si>
  <si>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</si>
  <si>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</si>
  <si>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</si>
  <si>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</si>
  <si>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</si>
  <si>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</si>
  <si>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</si>
  <si>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</si>
  <si>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</si>
  <si>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</si>
  <si>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</si>
  <si>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</si>
  <si>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</si>
  <si>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</si>
  <si>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</si>
  <si>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</si>
  <si>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</si>
  <si>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</si>
  <si>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</si>
  <si>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</si>
  <si>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</si>
  <si>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</si>
  <si>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11.06.2024</t>
  </si>
  <si>
    <t>ВВЕДЕНИЕ В ГЕОИНФОРМАЦИОННЫЕ СИСТЕМЫ И ДИСТАНЦИОННОЕ ЗОНДИРОВАНИЕ. Учебник для вузов</t>
  </si>
  <si>
    <t>Зольников И. Д., Глушкова Н. В.</t>
  </si>
  <si>
    <t>Обложка</t>
  </si>
  <si>
    <t>Гриф УМО ВО</t>
  </si>
  <si>
    <t>Высшее образование</t>
  </si>
  <si>
    <t>Технические науки</t>
  </si>
  <si>
    <t>Геодезия. Картография. Кадастры</t>
  </si>
  <si>
    <t>Даются основные понятия геоинформатики, геоинформационных систем, дистанционного зондирования Земли. Представлены возможности отображения атрибутивных данных. Рассматриваются основные понятия о картографических проекциях, геоиде, датуме, системе координат; предлагаются рекомендации по выбору и распознаванию проекций. Уделено внимание глобальным навигационным спутниковым системам. Описываются наиболее популярные алгоритмы интерполяций. Кратко охарактеризованы горно-геологические геоинформационные системы. Изложены технологические последовательности моделирования месторождений, оценки запасов. Описаны способы получения цифровых моделей рельефа для их применения в области наук о Земле. Даны примеры основных инструментов пространственного анализа геоданных. Особое внимание уделено проблемам выбора типовых технологий для решения типовых задач в области наук о Земле. Для студентов, обучающихся на геолого-геофизических факультетах, и всех, интересующихся вопросами геоинформатики.</t>
  </si>
  <si>
    <t>М.:Издательство Юрайт</t>
  </si>
  <si>
    <t>978-5-534-18577-5</t>
  </si>
  <si>
    <t>26.1я73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</si>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</sst>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geoinformacionnye-sistemy-i-distancionnoe-zondirovanie-5689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568930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118</v>
      </c>
      <c r="K5" s="6" t="s">
        <v>34</v>
      </c>
      <c r="L5" s="9">
        <v>709.0</v>
      </c>
      <c r="M5" s="9">
        <v>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2026-08-02T09:47:15+03:00</dcterms:created>
  <dcterms:modified xsi:type="dcterms:W3CDTF">2026-08-02T09:47:15+03:00</dcterms:modified>
  <dc:title>Прайс-лист</dc:title>
  <dc:description/>
  <dc:subject/>
  <cp:keywords/>
  <cp:category/>
</cp:coreProperties>
</file>