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<sst xmlns="http://schemas.openxmlformats.org/spreadsheetml/2006/main" uniqueCount="47">
  <si>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</si>
  <si>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</si>
  <si>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</si>
  <si>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</si>
  <si>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</si>
  <si>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</si>
  <si>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</si>
  <si>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</si>
  <si>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</si>
  <si>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</si>
  <si>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</si>
  <si>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</si>
  <si>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</si>
  <si>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</si>
  <si>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</si>
  <si>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</si>
  <si>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</si>
  <si>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</si>
  <si>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</si>
  <si>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</si>
  <si>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</si>
  <si>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</si>
  <si>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</si>
  <si>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</si>
  <si>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</si>
  <si>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</si>
  <si>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</si>
  <si>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</si>
  <si>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</si>
  <si>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</si>
  <si>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</si>
  <si>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</si>
  <si>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LEVIATHAN IN 2 VOLUMES. V 1. ЛЕВИАФАН В 2 Т. ТОМ 1</t>
  </si>
  <si>
    <t>Гоббс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</si>
  <si>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</si>
  <si>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</si>
  <si>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</si>
  <si>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</si>
  <si>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первая и вторая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</si>
  <si>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</si>
  <si>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978-5-534-06074-4, 978-5-534-06075-1</t>
  </si>
  <si>
    <t>84(4)</t>
  </si>
  <si>
    <t>60*90/16</t>
  </si>
  <si>
    <t>17.11.2017</t>
  </si>
  <si>
    <t>LEVIATHAN IN 2 VOLUMES. V 2. ЛЕВИАФАН В 2 Т. ТОМ 2</t>
  </si>
  <si>
    <t>В книге представлен труд выдающегося английского философа Томаса Гоббса «Левиафан», в котором автор использует образ библейского чудовища для описания государства («смертного Бога»). В настоящее издание вошли третья и четвертая части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</si>
  <si>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978-5-534-06076-8, 978-5-534-06075-1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</si>
</sst>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viathan-in-2-volumes-v-1-leviafan-v-2-t-tom-1-564293" TargetMode="External"/><Relationship Id="rId_hyperlink_2" Type="http://schemas.openxmlformats.org/officeDocument/2006/relationships/hyperlink" Target="https://urait.ru/book/leviathan-in-2-volumes-v-2-leviafan-v-2-t-tom-2-564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  <row r="6" spans="1:26">
      <c r="A6" s="8">
        <v>564395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2026-07-09T04:52:02+03:00</dcterms:created>
  <dcterms:modified xsi:type="dcterms:W3CDTF">2026-07-09T04:52:02+03:00</dcterms:modified>
  <dc:title>Прайс-лист</dc:title>
  <dc:description/>
  <dc:subject/>
  <cp:keywords/>
  <cp:category/>
</cp:coreProperties>
</file>