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<sst xmlns="http://schemas.openxmlformats.org/spreadsheetml/2006/main" uniqueCount="54">
  <si>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</si>
  <si>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</si>
  <si>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</si>
  <si>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</si>
  <si>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</si>
  <si>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</si>
  <si>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</si>
  <si>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</si>
  <si>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</si>
  <si>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</si>
  <si>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</si>
  <si>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</si>
  <si>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</si>
  <si>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</si>
  <si>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</si>
  <si>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</si>
  <si>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</si>
  <si>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</si>
  <si>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</si>
  <si>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</si>
  <si>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</si>
  <si>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</si>
  <si>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</si>
  <si>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</si>
  <si>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</si>
  <si>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</si>
  <si>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</si>
  <si>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</si>
  <si>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</si>
  <si>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</si>
  <si>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</si>
  <si>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</si>
  <si>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</si>
  <si>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</si>
  <si>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</si>
  <si>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</si>
  <si>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</si>
  <si>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</si>
  <si>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</si>
  <si>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</si>
  <si>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</si>
  <si>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</si>
  <si>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</si>
  <si>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</si>
  <si>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15.07.2016</t>
  </si>
  <si>
    <t>СОЦИАЛЬНАЯ ФИЛОСОФИЯ 3-е изд., испр. и доп. Учебник для вузов</t>
  </si>
  <si>
    <t>Гобозов И. А.</t>
  </si>
  <si>
    <t>Философия</t>
  </si>
  <si>
    <t>В учебнике излагаются фундаментальные темы социальной философии на современном уровне ее развития; предмет социальной философии; специфика социального познания; социальный детерминизм; субъекты истории; социальное время и социальное пространство, типология общества; единство и многообразие человечества; гражданское общество; социально-философский анализ глобализации; духовное бытие общества; социальная философия и постмодернизм и др. Изложение материала базируется на принципе историзма. Оно носит системный характер.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философии, а также для тех, кто интересуется актуальными проблемами социальной философии.</t>
  </si>
  <si>
    <t>978-5-534-17802-9</t>
  </si>
  <si>
    <t>87я73</t>
  </si>
  <si>
    <t>ФИЛОСОФИЯ ИСТОРИИ 3-е изд., испр. и доп. Учебник для вузов</t>
  </si>
  <si>
    <t>В учебнике изложена история философии, показано ее отличие от других общественных наук, в единстве рассмотрены онтологические и гносеологические проблемы, описана проблема разума в истории. Учебник поможет студентам овладеть теорией философии истории, узнать, как формировался предмет философии истории, какие проблемы ставились и решались в ходе изучения движущих сил и развития исторического процесса. В книге автор следует проблемному подходу изложения материала, который, по мнению автора, дает возможность охватить наиболее фундаментальные проблемы философии истории, дать их комплексный и всесторонний анализ.</t>
  </si>
  <si>
    <t>978-5-534-08967-7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</si>
</sst>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Relationship Id="rId_hyperlink_2" Type="http://schemas.openxmlformats.org/officeDocument/2006/relationships/hyperlink" Target="https://urait.ru/book/socialnaya-filosofiya-561518" TargetMode="External"/><Relationship Id="rId_hyperlink_3" Type="http://schemas.openxmlformats.org/officeDocument/2006/relationships/hyperlink" Target="https://urait.ru/book/filosofiya-istorii-561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561519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2025-12-14T01:10:30+03:00</dcterms:created>
  <dcterms:modified xsi:type="dcterms:W3CDTF">2025-12-14T01:10:30+03:00</dcterms:modified>
  <dc:title>Прайс-лист</dc:title>
  <dc:description/>
  <dc:subject/>
  <cp:keywords/>
  <cp:category/>
</cp:coreProperties>
</file>