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<sst xmlns="http://schemas.openxmlformats.org/spreadsheetml/2006/main" uniqueCount="42">
  <si>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</si>
  <si>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</si>
  <si>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</si>
  <si>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</si>
  <si>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</si>
  <si>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</si>
  <si>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</si>
  <si>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</si>
  <si>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</si>
  <si>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</si>
  <si>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</si>
  <si>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</si>
  <si>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</si>
  <si>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</si>
  <si>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</si>
  <si>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</si>
  <si>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</si>
  <si>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</si>
  <si>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</si>
  <si>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</si>
  <si>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</si>
  <si>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</si>
  <si>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</si>
  <si>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</si>
  <si>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</si>
  <si>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</si>
  <si>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</si>
  <si>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</si>
  <si>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</si>
  <si>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</si>
  <si>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</si>
  <si>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</si>
  <si>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ЭКОНОМИКА РАСПРЕДЕЛЕНИЯ. НАУКА СОЦИАЛЬНОГО ПРОГРЕССА</t>
  </si>
  <si>
    <t>Гобсон Д. А.</t>
  </si>
  <si>
    <t>Переплет</t>
  </si>
  <si>
    <t>Антология мысли</t>
  </si>
  <si>
    <t>Общественные науки</t>
  </si>
  <si>
    <t>Социология</t>
  </si>
  <si>
    <t>Эта книга посвящена рассмотрению экономических процессов, на основе которых Дж. А. Гобсон выстраивает теорию распределения. В I части труда автор дает определение рыночной цены, рассматривает закон ренты, общую теорию ценностей и теорию прибавочной ценности, понятия предельного и дифференциального процента, анализирует соотношение факторов производства, процессы купли-продажи рабочей силы и пользования капиталом. Во II части автор останавливает свое внимание на различиях концепций старой и новой политической экономии. Первая посвящена рассмотрению процессов производства и потребления благ собственно рыночной ценности, оценке труда и эффективности в количественном отношении; вторая учитывает иные показатели, формирующие благоприятные условия труда с гуманистической точки зрения и приводящие к прогрессу общества в целом.</t>
  </si>
  <si>
    <t>М.:Издательство Юрайт</t>
  </si>
  <si>
    <t>978-5-534-11535-2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</si>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</sst>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aspredeleniya-nauka-socialnogo-progressa-566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2026-06-15T05:15:15+03:00</dcterms:created>
  <dcterms:modified xsi:type="dcterms:W3CDTF">2026-06-15T05:15:15+03:00</dcterms:modified>
  <dc:title>Прайс-лист</dc:title>
  <dc:description/>
  <dc:subject/>
  <cp:keywords/>
  <cp:category/>
</cp:coreProperties>
</file>