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<sst xmlns="http://schemas.openxmlformats.org/spreadsheetml/2006/main" uniqueCount="50">
  <si>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</si>
  <si>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</si>
  <si>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</si>
  <si>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</si>
  <si>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</si>
  <si>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</si>
  <si>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</si>
  <si>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</si>
  <si>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</si>
  <si>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</si>
  <si>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</si>
  <si>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</si>
  <si>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</si>
  <si>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</si>
  <si>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</si>
  <si>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</si>
  <si>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</si>
  <si>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</si>
  <si>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</si>
  <si>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</si>
  <si>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</si>
  <si>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</si>
  <si>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</si>
  <si>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</si>
  <si>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</si>
  <si>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</si>
  <si>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</si>
  <si>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</si>
  <si>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</si>
  <si>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</si>
  <si>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</si>
  <si>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30.09.2019</t>
  </si>
  <si>
    <t>ПСИХОЛОГО-ПЕДАГОГИЧЕСКОЕ СОПРОВОЖДЕНИЕ ОБУЧАЮЩИХСЯ С ОВЗ 2-е изд. Учебное пособие для вузов</t>
  </si>
  <si>
    <t>Годовникова Л. В.</t>
  </si>
  <si>
    <t>Переплет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</si>
  <si>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</si>
  <si>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</si>
  <si>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</si>
  <si>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В пособии раскрываются современные подходы к организации психолого-педагогического сопровождения обучающихся с ограниченными возможностями здоровья в условиях инклюзивного образования. Особое внимание уделено технологическим аспектам организации психолого-педагогического сопровождения обучающихся с ограниченными возможностями здоровья в условиях реализации Федерального государственного образовательного стандарта начального общего образования обучающихся с ограниченными возможностями здоровья и Федерального государственного образовательного стандарта образования обучающихся с умственной отсталостью (интеллектуальными нарушениями). Соответствует актуальным требованиям Федерального государственного образовательного стандарта высшего образования. Пособие предназначено студентам направления подготовки 44.03.02 «Психолого-педагогическое образование» для изучения дисциплин «Психология детей с ограниченными возможностями здоровья» и «Психолого-педагогическое сопровождение инклюзивного образования». Оно будет полезно педагогам, работающим по адаптированным образовательным программам, школьным психологам, социальным педагогам и всем тем, кто интересуется вопросами работы с обучающимися общеобразовательной школы, имеющими ограниченные возможности здоровья.</t>
  </si>
  <si>
    <t>М.:Издательство Юрайт</t>
  </si>
  <si>
    <t>978-5-534-12039-4</t>
  </si>
  <si>
    <t>88.840я73</t>
  </si>
  <si>
    <t>70*100/16</t>
  </si>
  <si>
    <t>28.02.2020</t>
  </si>
  <si>
    <t>ПСИХОЛОГО-ПЕДАГОГИЧЕСКОЕ СОПРОВОЖДЕНИЕ ОБУЧАЮЩИХСЯ С ОВЗ 2-е изд. Учебное пособие для СПО</t>
  </si>
  <si>
    <t>Гриф УМО СПО</t>
  </si>
  <si>
    <t>Профессиональное образование</t>
  </si>
  <si>
    <t>В пособии раскрываются современные подходы к организации психолого-педагогического сопровождения обучающихся с ограниченными возможностями здоровья в условиях инклюзивного образования. Особое внимание уделено технологическим аспектам организации психолого-педагогического сопровождения обучающихся с ограниченными возможностями здоровья в условиях реализации Федерального государственного образовательного стандарта начального общего образования обучающихся с ограниченными возможностями здоровья и Федерального государственного образовательного стандарта образования обучающихся с умственной отсталостью (интеллектуальными нарушениями).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студентам направления подготовки 44.03.02 «Психолого-педагогическое образование» для изучения дисциплин «Психология детей с ограниченными возможностями здоровья» и «Психолого-педагогическое сопровождение инклюзивного образования». Оно будет полезно педагогам, работающим по адаптированным образовательным программам, школьным психологам, социальным педагогам и всем тем, кто интересуется вопросами работы с обучающимися общеобразовательной школы, имеющими ограниченные возможности здоровья.</t>
  </si>
  <si>
    <t>978-5-534-13059-1</t>
  </si>
  <si>
    <t>88.840я723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</si>
</sst>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o-pedagogicheskoe-soprovozhdenie-obuchayuschihsya-s-ovz-542786" TargetMode="External"/><Relationship Id="rId_hyperlink_2" Type="http://schemas.openxmlformats.org/officeDocument/2006/relationships/hyperlink" Target="https://urait.ru/book/psihologo-pedagogicheskoe-soprovozhdenie-obuchayuschihsya-s-ovz-5429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959.0</v>
      </c>
      <c r="M5" s="9">
        <v>1049.0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0.384</v>
      </c>
      <c r="Z5" s="6"/>
    </row>
    <row r="6" spans="1:26">
      <c r="A6" s="8">
        <v>542946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218</v>
      </c>
      <c r="K6" s="6" t="s">
        <v>34</v>
      </c>
      <c r="L6" s="9">
        <v>959.0</v>
      </c>
      <c r="M6" s="9">
        <v>1049.0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2024-05-07T06:25:16+03:00</dcterms:created>
  <dcterms:modified xsi:type="dcterms:W3CDTF">2024-05-07T06:25:16+03:00</dcterms:modified>
  <dc:title>Прайс-лист</dc:title>
  <dc:description/>
  <dc:subject/>
  <cp:keywords/>
  <cp:category/>
</cp:coreProperties>
</file>