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<sst xmlns="http://schemas.openxmlformats.org/spreadsheetml/2006/main" uniqueCount="50">
  <si>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</si>
  <si>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</si>
  <si>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</si>
  <si>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</si>
  <si>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</si>
  <si>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</si>
  <si>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</si>
  <si>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</si>
  <si>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</si>
  <si>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</si>
  <si>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</si>
  <si>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</si>
  <si>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</si>
  <si>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</si>
  <si>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</si>
  <si>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</si>
  <si>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</si>
  <si>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</si>
  <si>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</si>
  <si>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</si>
  <si>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</si>
  <si>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</si>
  <si>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</si>
  <si>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</si>
  <si>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</si>
  <si>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</si>
  <si>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</si>
  <si>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</si>
  <si>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</si>
  <si>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</si>
  <si>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</si>
  <si>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</si>
  <si>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ВОЛНОВАЯ ОПТИКА. Учебное пособие для СПО</t>
  </si>
  <si>
    <t>Михельсон А. В., Папушина Т. И., Повзнер А. А., Гофман А. Г. ; Под общ. ред. Повзнера А.А.</t>
  </si>
  <si>
    <t>Обложка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</si>
  <si>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</si>
  <si>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</si>
  <si>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</si>
  <si>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</si>
  <si>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В данном учебном пособии рассматриваются явления, связанные с волновой оптикой.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</si>
  <si>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М.:Издательство Юрайт</t>
  </si>
  <si>
    <t>978-5-534-08093-3</t>
  </si>
  <si>
    <t>22.343я723</t>
  </si>
  <si>
    <t>60*90/16</t>
  </si>
  <si>
    <t>25.09.2017</t>
  </si>
  <si>
    <t>ВОЛНОВАЯ ОПТИКА. Учебное пособие для вузов</t>
  </si>
  <si>
    <t>Высшее образование</t>
  </si>
  <si>
    <t>В данном учебном пособии рассматриваются явления, связанные с волновой оптикой. В вузах этот раздел традиционно относится к третьей части общего физического практикума и включает в себя экспериментальные работы по интерференции, дифракции и поляризации света. Описанию работ предшествует краткое теоретическое введение по соответствующему циклу. Рассмотрены оптические схемы и порядок выполнения каждой работы, а также приведены контрольные вопросы и указания для оформления отчетов.</t>
  </si>
  <si>
    <t>978-5-534-08091-9</t>
  </si>
  <si>
    <t>22.343я73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</si>
</sst>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lnovaya-optika-493624" TargetMode="External"/><Relationship Id="rId_hyperlink_2" Type="http://schemas.openxmlformats.org/officeDocument/2006/relationships/hyperlink" Target="https://urait.ru/book/volnovaya-optika-540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493624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540229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2024-05-20T02:30:50+03:00</dcterms:created>
  <dcterms:modified xsi:type="dcterms:W3CDTF">2024-05-20T02:30:50+03:00</dcterms:modified>
  <dc:title>Прайс-лист</dc:title>
  <dc:description/>
  <dc:subject/>
  <cp:keywords/>
  <cp:category/>
</cp:coreProperties>
</file>