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<sst xmlns="http://schemas.openxmlformats.org/spreadsheetml/2006/main" uniqueCount="44">
  <si>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</si>
  <si>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</si>
  <si>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</si>
  <si>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</si>
  <si>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</si>
  <si>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</si>
  <si>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</si>
  <si>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</si>
  <si>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</si>
  <si>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</si>
  <si>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</si>
  <si>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</si>
  <si>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</si>
  <si>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</si>
  <si>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</si>
  <si>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</si>
  <si>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</si>
  <si>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</si>
  <si>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</si>
  <si>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</si>
  <si>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</si>
  <si>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</si>
  <si>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</si>
  <si>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</si>
  <si>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</si>
  <si>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</si>
  <si>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</si>
  <si>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</si>
  <si>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</si>
  <si>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</si>
  <si>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</si>
  <si>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</si>
  <si>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Основы радиосвязи. Учебное пособие для вузов</t>
  </si>
  <si>
    <t>С.Л. Голиков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</si>
  <si>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</si>
  <si>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</si>
  <si>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</si>
  <si>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</si>
  <si>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</si>
  <si>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рассматриваются основные теоретические положения по вопросам организации радиосвязи на примере организации связи боевых кораблей и судов России. Изложены проблемы и пути их решения по оценке и повышению эффективности функционирования рассматриваемой системы связи. Материалы курса предназначены для написания выпускных квалификационных работ, производства проектных работ по разработке изделий и комплексов связи специалистами с целью принятия грамотных и современных решений по обеспечению качественной связью и предоставлению телекоммуникационых услуг потребителю. Курс рассчитан на специалистов, занимающихся вопросами связи, курсантов и преподавателей высших, средних морских учебных заведений.</t>
  </si>
  <si>
    <t>М.:Издательство Юрайт</t>
  </si>
  <si>
    <t>978-5-534-21501-4</t>
  </si>
  <si>
    <t>32.884.1я73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</si>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</sst>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90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2026-04-03T04:10:50+03:00</dcterms:created>
  <dcterms:modified xsi:type="dcterms:W3CDTF">2026-04-03T04:10:50+03:00</dcterms:modified>
  <dc:title>Прайс-лист</dc:title>
  <dc:description/>
  <dc:subject/>
  <cp:keywords/>
  <cp:category/>
</cp:coreProperties>
</file>