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<sst xmlns="http://schemas.openxmlformats.org/spreadsheetml/2006/main" uniqueCount="51">
  <si>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</si>
  <si>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</si>
  <si>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</si>
  <si>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</si>
  <si>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</si>
  <si>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</si>
  <si>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</si>
  <si>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</si>
  <si>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</si>
  <si>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</si>
  <si>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</si>
  <si>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</si>
  <si>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</si>
  <si>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</si>
  <si>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</si>
  <si>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</si>
  <si>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</si>
  <si>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</si>
  <si>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</si>
  <si>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</si>
  <si>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</si>
  <si>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</si>
  <si>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</si>
  <si>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</si>
  <si>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</si>
  <si>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</si>
  <si>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</si>
  <si>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</si>
  <si>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</si>
  <si>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</si>
  <si>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</si>
  <si>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</si>
  <si>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ОСНОВЫ ПАРАЗИТОЛОГИИ. Учебник для вузов</t>
  </si>
  <si>
    <t>Голикова Е.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</si>
  <si>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</si>
  <si>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</si>
  <si>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</si>
  <si>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</si>
  <si>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</si>
  <si>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подготовлен для изучения дисциплин «Паразитология», «Спецпрактикум», «Сравнительная анатомия и физиология», «Зоология беспозвоночных» на лабораторных занятиях, а также в ходе проведения учебной практики. В курсе рассматриваются приспособления паразитических форм животных к условиям обитания на хозяине или внутри него, а также типичные паразиты пресноводных рыб. Большое внимание уделено изучению морфологии, анатомии и систематического положения рассматриваемых организмов. Курс содержит большое количество рисунков и оригинальных фотографий наиболее обычных, а также важных в практическом отношении паразитов. Для студентов высших учебных заведений, обучающихся по естественнонаучным направлениям.</t>
  </si>
  <si>
    <t>М.:Издательство Юрайт</t>
  </si>
  <si>
    <t>978-5-534-19650-4</t>
  </si>
  <si>
    <t>28.6я73</t>
  </si>
  <si>
    <t>60*90/16</t>
  </si>
  <si>
    <t>22.08.2024</t>
  </si>
  <si>
    <t>ОСНОВЫ ПАРАЗИТОЛОГИИ. Учебник для СПО</t>
  </si>
  <si>
    <t>Гриф УМО СПО</t>
  </si>
  <si>
    <t>Профессиональное образование</t>
  </si>
  <si>
    <t>Курс подготовлен для изучения дисциплин «Паразитология», «Зоология беспозвоночных» на лабораторных занятиях, а также в ходе проведения учебной практики. В курсе рассматриваются приспособления паразитических форм животных к условиям обитания на хозяине или внутри него, а также типичные паразиты пресноводных рыб. Большое внимание уделено изучению морфологии, анатомии и систематического положения рассматриваемых организмов. Курс содержит большое количество рисунков и оригинальных фотографий наиболее обычных, а также важных в практическом отношении паразитов.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</si>
  <si>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978-5-534-19651-1</t>
  </si>
  <si>
    <t>28.6я723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</si>
</sst>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razitologii-569190" TargetMode="External"/><Relationship Id="rId_hyperlink_2" Type="http://schemas.openxmlformats.org/officeDocument/2006/relationships/hyperlink" Target="https://urait.ru/book/osnovy-parazitologii-569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569193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2026-02-06T21:18:45+03:00</dcterms:created>
  <dcterms:modified xsi:type="dcterms:W3CDTF">2026-02-06T21:18:45+03:00</dcterms:modified>
  <dc:title>Прайс-лист</dc:title>
  <dc:description/>
  <dc:subject/>
  <cp:keywords/>
  <cp:category/>
</cp:coreProperties>
</file>