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<sst xmlns="http://schemas.openxmlformats.org/spreadsheetml/2006/main" uniqueCount="44">
  <si>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</si>
  <si>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</si>
  <si>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</si>
  <si>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</si>
  <si>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</si>
  <si>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</si>
  <si>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</si>
  <si>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</si>
  <si>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</si>
  <si>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</si>
  <si>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</si>
  <si>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</si>
  <si>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</si>
  <si>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</si>
  <si>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</si>
  <si>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</si>
  <si>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</si>
  <si>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</si>
  <si>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</si>
  <si>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</si>
  <si>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</si>
  <si>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</si>
  <si>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</si>
  <si>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</si>
  <si>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</si>
  <si>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</si>
  <si>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</si>
  <si>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</si>
  <si>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</si>
  <si>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</si>
  <si>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</si>
  <si>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</si>
  <si>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Дошкольная сурдопедагогика. Учебник для вузов</t>
  </si>
  <si>
    <t>Головчиц Л. А., Кулакова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</si>
  <si>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</si>
  <si>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</si>
  <si>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</si>
  <si>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</si>
  <si>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</si>
  <si>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образования детей раннего и дошкольного возраста с нарушениями слуха. Основное внимание уделяется медицинским и педагогическим технологиям реабилитации детей, определению их особых образовательных потребностей, условиям и содержанию воспитания и обучения дошкольников с нарушенным слухом. В курсе нашли отражение изменения, произошедшие за последние десятилетия, обусловленные достижениями в области медицинской коррекции нарушений слуха, совершенствованием нормативной базы дошкольного образования детей с ограниченными возможностями здоровья, развитием новых подходов и технологий образования дошкольников с нарушенным слухом. Адресовано студентам, изучающим курс дошкольной сурдопедагогики, может быть полезно специалистам, работающим с глухими, слабослышащими и детьми после кохлеарной имплантации, родителям, а также магистрантам, аспирантам, слушателям курсов переподготовки и повышения квалификации специалистов.</t>
  </si>
  <si>
    <t>М.:Издательство Юрайт</t>
  </si>
  <si>
    <t>978-5-534-22012-4</t>
  </si>
  <si>
    <t>74.52я73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</si>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</sst>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surdopedagogika-60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2026-07-01T07:07:14+03:00</dcterms:created>
  <dcterms:modified xsi:type="dcterms:W3CDTF">2026-07-01T07:07:14+03:00</dcterms:modified>
  <dc:title>Прайс-лист</dc:title>
  <dc:description/>
  <dc:subject/>
  <cp:keywords/>
  <cp:category/>
</cp:coreProperties>
</file>