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<sst xmlns="http://schemas.openxmlformats.org/spreadsheetml/2006/main" uniqueCount="44">
  <si>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</si>
  <si>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</si>
  <si>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</si>
  <si>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</si>
  <si>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</si>
  <si>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</si>
  <si>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</si>
  <si>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</si>
  <si>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</si>
  <si>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</si>
  <si>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</si>
  <si>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</si>
  <si>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</si>
  <si>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</si>
  <si>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</si>
  <si>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</si>
  <si>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</si>
  <si>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</si>
  <si>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</si>
  <si>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</si>
  <si>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</si>
  <si>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</si>
  <si>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</si>
  <si>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</si>
  <si>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</si>
  <si>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</si>
  <si>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</si>
  <si>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</si>
  <si>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</si>
  <si>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</si>
  <si>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</si>
  <si>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</si>
  <si>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СОВРЕМЕННЫЕ СОЦИОЛОГИЧЕСКИЕ ТЕОРИИ 3-е изд., пер. и доп. Учебник и практикум для вузов</t>
  </si>
  <si>
    <t>Головин Н.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</si>
  <si>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</si>
  <si>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</si>
  <si>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</si>
  <si>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</si>
  <si>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</si>
  <si>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С помощью данного курса студенты могут овладеть важнейшими социологическими понятиями, основными направлениями теоретической социологии, познакомиться с конкретными теориями, научиться критически их оценивать, совершенствовать навыки выбора теоретических основ своих учебно-квалификационных и научно-исследовательских работ, сформировать компетенции, необходимые для совместной работы с коллегами в исследовательских организациях. Учитывая тенденции дисциплинарной интеграции социологии, в издании дается оценка новым идеям, парадигмам и теориям. Это позволит студентам освоить современные теории общества, социального взаимодействия, коммуникации, разобраться в сложных вопросах теоретической социологии. Освоив материал курса, обучающийся сможет сам пополнять знания, изучать новые концепции, сравнивать их, выбирать и использовать для профессиональных исследований при подготовке выпускной квалификационной работы бакалавра или магистерской диссертации. Соответствует актуальным требованиям федерального государственного образовательного стандарта высшего образования. Для бакалавров и магистров высших учебных заведений, обучающимся по социальным (обществоведческим) и гуманитарным направлениям и специальностям, а также аспирантов, работающих над кандидатской диссертацией, научных руководителей студентов, всех интересующихся теорией современного общества.</t>
  </si>
  <si>
    <t>М.:Издательство Юрайт</t>
  </si>
  <si>
    <t>978-5-534-18001-5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</si>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</sst>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sociologicheskie-teorii-583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2026-04-03T16:21:08+03:00</dcterms:created>
  <dcterms:modified xsi:type="dcterms:W3CDTF">2026-04-03T16:21:08+03:00</dcterms:modified>
  <dc:title>Прайс-лист</dc:title>
  <dc:description/>
  <dc:subject/>
  <cp:keywords/>
  <cp:category/>
</cp:coreProperties>
</file>