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<sst xmlns="http://schemas.openxmlformats.org/spreadsheetml/2006/main" uniqueCount="50">
  <si>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</si>
  <si>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</si>
  <si>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</si>
  <si>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</si>
  <si>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</si>
  <si>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</si>
  <si>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</si>
  <si>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</si>
  <si>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</si>
  <si>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</si>
  <si>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</si>
  <si>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</si>
  <si>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</si>
  <si>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</si>
  <si>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</si>
  <si>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</si>
  <si>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</si>
  <si>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</si>
  <si>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</si>
  <si>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</si>
  <si>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</si>
  <si>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</si>
  <si>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</si>
  <si>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</si>
  <si>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</si>
  <si>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</si>
  <si>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</si>
  <si>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</si>
  <si>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</si>
  <si>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</si>
  <si>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</si>
  <si>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</si>
  <si>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АВТОМАТИЗАЦИЯ ИЗМЕРЕНИЙ, КОНТРОЛЯ И ИСПЫТАНИЙ. ПРАКТИКУМ 3-е изд., испр. и доп. Учебное пособие для вузов</t>
  </si>
  <si>
    <t>Латышенко К. П., Головин В. В.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</si>
  <si>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</si>
  <si>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</si>
  <si>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</si>
  <si>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</si>
  <si>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</si>
  <si>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учебном пособии хорошо представлены основные способы и приборы измерений, испытаний и контроля изделий и сред, рассмотрены соответствующие описательные примеры, представлены методы расчета, статистические данные и нормативная документация. Приведены задания к курсовой работе и показаны примеры ее выполнения. На данный момент ряд нормативных документов (ГОСТов), приводимый в учебнике, устарел. Однако это существенно не влияет на процесс обучения методам измерений, испытаний и контроля различных изделий, и произошедшие изменения при необходимости могут быть учтены преподавателями.</t>
  </si>
  <si>
    <t>М.:Издательство Юрайт</t>
  </si>
  <si>
    <t>978-5-534-08688-1</t>
  </si>
  <si>
    <t>34.5-7я73</t>
  </si>
  <si>
    <t>60*90/16</t>
  </si>
  <si>
    <t>13.12.2018</t>
  </si>
  <si>
    <t>АВТОМАТИЗАЦИЯ ИЗМЕРЕНИЙ, КОНТРОЛЯ И ИСПЫТАНИЙ. ПРАКТИКУМ 3-е изд., испр. и доп. Учебное пособие для СПО</t>
  </si>
  <si>
    <t>Гриф УМО СПО</t>
  </si>
  <si>
    <t>Профессиональное образование</t>
  </si>
  <si>
    <t>978-5-534-10714-2</t>
  </si>
  <si>
    <t>34.5-7я723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</si>
</sst>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izmereniy-kontrolya-i-ispytaniy-praktikum-538122" TargetMode="External"/><Relationship Id="rId_hyperlink_2" Type="http://schemas.openxmlformats.org/officeDocument/2006/relationships/hyperlink" Target="https://urait.ru/book/avtomatizaciya-izmereniy-kontrolya-i-ispytaniy-praktikum-542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542367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160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2024-05-07T21:43:48+03:00</dcterms:created>
  <dcterms:modified xsi:type="dcterms:W3CDTF">2024-05-07T21:43:48+03:00</dcterms:modified>
  <dc:title>Прайс-лист</dc:title>
  <dc:description/>
  <dc:subject/>
  <cp:keywords/>
  <cp:category/>
</cp:coreProperties>
</file>