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<sst xmlns="http://schemas.openxmlformats.org/spreadsheetml/2006/main" uniqueCount="44">
  <si>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</si>
  <si>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</si>
  <si>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</si>
  <si>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</si>
  <si>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</si>
  <si>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</si>
  <si>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</si>
  <si>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</si>
  <si>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</si>
  <si>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</si>
  <si>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</si>
  <si>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</si>
  <si>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</si>
  <si>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</si>
  <si>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</si>
  <si>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</si>
  <si>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</si>
  <si>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</si>
  <si>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</si>
  <si>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</si>
  <si>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</si>
  <si>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</si>
  <si>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</si>
  <si>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</si>
  <si>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</si>
  <si>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</si>
  <si>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</si>
  <si>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</si>
  <si>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</si>
  <si>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</si>
  <si>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</si>
  <si>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06.07.2015</t>
  </si>
  <si>
    <t>ТЕОРИЯ ГОСУДАРСТВА И ПРАВА 4-е изд., пер. и доп. Учебник для вузов</t>
  </si>
  <si>
    <t>Пиголкин А. С., Головистикова А. Н., Дмитриев Ю. А. ; Под ред. Пиголкина А.С., Дмитриева Ю.А.</t>
  </si>
  <si>
    <t>Переплет</t>
  </si>
  <si>
    <t>Гриф УМО ВО</t>
  </si>
  <si>
    <t>Высшее образование</t>
  </si>
  <si>
    <t>Юридические науки</t>
  </si>
  <si>
    <t>Основы государства и права. Теория государства и права</t>
  </si>
  <si>
    <t>Теории государства и права в юридической литературе уделяется большое внимание, о чем свидетельствует богатое наследие отечественной правовой мысли. Перед вами одна из таких книг, подготовленная патриархом российской теоретико-правовой науки, профессором Альбертом Семеновичем Пиголкиным. В книге рассматриваются тенденции, раскрываются основные понятия и категории государства и права, характеризуются правовые системы современности. Книга позволяет усвоить курс теории государства и права, получить полные, системные знания, необходимые для успешного освоения других учебных юридических дисциплин. После каждой главы даются контрольные вопросы и приводится список литературы, рекомендуемой для более углубленного изучения материала, а также схемы, иллюстрирующие наиболее важные темы и отдельные теоретические положения; включен словарь терминов.</t>
  </si>
  <si>
    <t>М.:Издательство Юрайт</t>
  </si>
  <si>
    <t>978-5-534-01323-8</t>
  </si>
  <si>
    <t>67.0я73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</si>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</sst>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gosudarstva-i-prava-535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516</v>
      </c>
      <c r="K5" s="6" t="s">
        <v>34</v>
      </c>
      <c r="L5" s="9">
        <v>2019.0</v>
      </c>
      <c r="M5" s="9">
        <v>2219.0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2024-06-02T16:40:11+03:00</dcterms:created>
  <dcterms:modified xsi:type="dcterms:W3CDTF">2024-06-02T16:40:11+03:00</dcterms:modified>
  <dc:title>Прайс-лист</dc:title>
  <dc:description/>
  <dc:subject/>
  <cp:keywords/>
  <cp:category/>
</cp:coreProperties>
</file>