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<sst xmlns="http://schemas.openxmlformats.org/spreadsheetml/2006/main" uniqueCount="50">
  <si>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</si>
  <si>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</si>
  <si>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</si>
  <si>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</si>
  <si>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</si>
  <si>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</si>
  <si>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</si>
  <si>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</si>
  <si>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</si>
  <si>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</si>
  <si>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</si>
  <si>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</si>
  <si>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</si>
  <si>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</si>
  <si>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</si>
  <si>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</si>
  <si>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</si>
  <si>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</si>
  <si>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</si>
  <si>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</si>
  <si>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</si>
  <si>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</si>
  <si>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</si>
  <si>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</si>
  <si>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</si>
  <si>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</si>
  <si>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</si>
  <si>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</si>
  <si>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</si>
  <si>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</si>
  <si>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</si>
  <si>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</si>
  <si>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1С: БУХГАЛТЕРИЯ 2-е изд., пер. и доп. Учебник для вузов</t>
  </si>
  <si>
    <t xml:space="preserve"> О. Л. Голубева.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</si>
  <si>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</si>
  <si>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</si>
  <si>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</si>
  <si>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</si>
  <si>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</si>
  <si>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Курс позволит сформировать общее представление о принципах работы с программой "1С:Бухгалтерия 8"; выработать умения и навыки, необходимые для ведения бухгалтерского и налогового учета. В курсе рассмотрены типовые хозяйственные операции с детальным разбором и иллюстрированием всех этапов их оформления. Все практические задания связаны между собой и формируют целостный пример, максимально приближенный к деятельности реального предприятия. Курс включает теоретическую часть, которая содержит информацию о функциональности и преимуществах программы, особенностях установки и обновлении информационной базы. Курс может быть использован при освоении дисциплин: "Информационные системы в экономике", "Информационные технологии в экономике", "Информационные системы бухгалтерского учета в коммерческих организациях", "Информационные системы в налогообложении", "Автоматизированные формы бухгалтерского учета"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изучающих системы автоматизации деятельности предприятия, и преподавателей вузов, а также начинающих пользователей программы "1С:Бухгалтерия 8".</t>
  </si>
  <si>
    <t>М.:Издательство Юрайт</t>
  </si>
  <si>
    <t>978-5-534-18955-1</t>
  </si>
  <si>
    <t>65.052.2я73</t>
  </si>
  <si>
    <t>60*90/16</t>
  </si>
  <si>
    <t>1С: БУХГАЛТЕРИЯ 2-е изд., пер. и доп. Учебник для СПО</t>
  </si>
  <si>
    <t>Гриф УМО СПО</t>
  </si>
  <si>
    <t>Профессиональное образование</t>
  </si>
  <si>
    <t>Курс позволит сформировать общее представление о принципах работы с программой "1С:Бухгалтерия 8"; выработать умения и навыки, необходимые для ведения бухгалтерского и налогового учета. В курсе рассмотрены типовые хозяйственные операции с детальным разбором и иллюстрированием всех этапов их оформления. Все практические задания связаны между собой и формируют целостный пример, максимально приближенный к деятельности реального предприятия. Курс включает теоретическую часть, которая содержит информацию о функциональности и преимуществах программы, особенностях установки и обновлении информационной базы. Курс может быть использован при освоении дисциплин: "Информационные системы в экономике", "Информационные технологии в экономике", "Информационные системы бухгалтерского учета в коммерческих организациях", "Информационные системы в налогообложении", "Автоматизированные формы бухгалтерского учета"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изучающих системы автоматизации деятельности предприятия, и преподавателей, а также начинающих пользователей программы "1С:Бухгалтерия 8".</t>
  </si>
  <si>
    <t>978-5-534-18956-8</t>
  </si>
  <si>
    <t>65.052.2я723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</si>
</sst>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1s-buhgalteriya-555538" TargetMode="External"/><Relationship Id="rId_hyperlink_2" Type="http://schemas.openxmlformats.org/officeDocument/2006/relationships/hyperlink" Target="https://urait.ru/book/1s-buhgalteriya-555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555539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2024-05-03T16:43:44+03:00</dcterms:created>
  <dcterms:modified xsi:type="dcterms:W3CDTF">2024-05-03T16:43:44+03:00</dcterms:modified>
  <dc:title>Прайс-лист</dc:title>
  <dc:description/>
  <dc:subject/>
  <cp:keywords/>
  <cp:category/>
</cp:coreProperties>
</file>