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<sst xmlns="http://schemas.openxmlformats.org/spreadsheetml/2006/main" uniqueCount="51">
  <si>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</si>
  <si>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</si>
  <si>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</si>
  <si>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</si>
  <si>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</si>
  <si>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</si>
  <si>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</si>
  <si>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</si>
  <si>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</si>
  <si>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</si>
  <si>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</si>
  <si>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</si>
  <si>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</si>
  <si>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</si>
  <si>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</si>
  <si>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</si>
  <si>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</si>
  <si>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</si>
  <si>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</si>
  <si>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</si>
  <si>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</si>
  <si>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</si>
  <si>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</si>
  <si>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</si>
  <si>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</si>
  <si>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</si>
  <si>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</si>
  <si>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</si>
  <si>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</si>
  <si>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</si>
  <si>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</si>
  <si>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</si>
  <si>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ТВОРЧЕСТВО ГОГОЛЯ В РЕЛИГИОЗНО-МИСТИЧЕСКОМ КОНТЕКСТЕ 2-е изд. Монография</t>
  </si>
  <si>
    <t>Гончаров С. А.</t>
  </si>
  <si>
    <t>Переплет</t>
  </si>
  <si>
    <t>Актуальные монографии</t>
  </si>
  <si>
    <t>Языки и литература</t>
  </si>
  <si>
    <t>История литературы</t>
  </si>
  <si>
    <t>В монографии исследуется творчество Гоголя в контексте различных религиозно-мистических традиций, восходящих к поздней античности и средневековью. Прослеживается динамика творчества Гоголя от поэмы «Ганц Кюхельгартен» до «Выбранных мест из переписки с друзьями», соотнесенная с кругом учительных традиций средневековья и барокко. Творения Иоанна Златоуста, Василия Великого, Иоанна Лествичника, Григория Сковороды и др. рассматриваются как необходимый контекст понимания проповеднического пафоса Н. В.Гоголя и особенностей его поэтики. Раскрываются многоаспектные и многоуровневые связи моральной философии, эстетики слова, поэтики жанра художественной и духовной прозы Гоголя с древней культурой. Книга адресована студентам, аспирантам и преподавателям русской литературы.</t>
  </si>
  <si>
    <t>М.:Издательство Юрайт</t>
  </si>
  <si>
    <t>978-5-534-14200-6</t>
  </si>
  <si>
    <t>84(2)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</si>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</sst>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orchestvo-gogolya-v-religiozno-misticheskom-kontekste-59900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482713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2021</v>
      </c>
      <c r="J6" s="8">
        <v>275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2026-06-10T06:36:05+03:00</dcterms:created>
  <dcterms:modified xsi:type="dcterms:W3CDTF">2026-06-10T06:36:05+03:00</dcterms:modified>
  <dc:title>Прайс-лист</dc:title>
  <dc:description/>
  <dc:subject/>
  <cp:keywords/>
  <cp:category/>
</cp:coreProperties>
</file>