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<sst xmlns="http://schemas.openxmlformats.org/spreadsheetml/2006/main" uniqueCount="42">
  <si>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</si>
  <si>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</si>
  <si>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</si>
  <si>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</si>
  <si>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</si>
  <si>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</si>
  <si>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</si>
  <si>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</si>
  <si>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</si>
  <si>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</si>
  <si>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</si>
  <si>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</si>
  <si>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</si>
  <si>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</si>
  <si>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</si>
  <si>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</si>
  <si>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</si>
  <si>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</si>
  <si>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</si>
  <si>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</si>
  <si>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</si>
  <si>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</si>
  <si>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</si>
  <si>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</si>
  <si>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</si>
  <si>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</si>
  <si>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</si>
  <si>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</si>
  <si>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</si>
  <si>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</si>
  <si>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</si>
  <si>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</si>
  <si>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ВЛАСТЬ ТРАДИЦИИ И «НОВАЯ РОССИЯ» В ЛИТЕРАТУРНОМ СОЗНАНИИ ВТОРОЙ ПОЛОВИНЫ XVIII ВЕКА. Монография</t>
  </si>
  <si>
    <t>Гончарова О. М.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</si>
  <si>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</si>
  <si>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</si>
  <si>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</si>
  <si>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</si>
  <si>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XVIII столетие — сложная эпоха становления «новой России», новой национальной культуры и словесности. Центральное место в этом инновационном процессе занимала литература, которая, как декларативно подчеркивали сами русские литераторы, ориентировалась на европейские эстетические идеи. Однако литературное сознание времени закономерно столкнулось с проблемой исторических корней: с осмыслением сложного соотношения «старого» и «нового», «своего» и «чужого», русской культуры и западного опыта. В монографии рассматривается мощное воздействие национальной традиции и традиционных моделей, проявившееся в литературных текстах второй половины XVIII века. Книга будет интересна студентам, преподавателям, ученым и одновременно широкому кругу читателей, увлеченных историей русской культуры.</t>
  </si>
  <si>
    <t>М.:Издательство Юрайт</t>
  </si>
  <si>
    <t>978-5-534-14814-5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</si>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</sst>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ast-tradicii-i-novaya-rossiya-v-literaturnom-soznanii-vtoroy-poloviny-xviii-veka-588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2026-05-25T23:40:24+03:00</dcterms:created>
  <dcterms:modified xsi:type="dcterms:W3CDTF">2026-05-25T23:40:24+03:00</dcterms:modified>
  <dc:title>Прайс-лист</dc:title>
  <dc:description/>
  <dc:subject/>
  <cp:keywords/>
  <cp:category/>
</cp:coreProperties>
</file>