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<sst xmlns="http://schemas.openxmlformats.org/spreadsheetml/2006/main" uniqueCount="42">
  <si>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</si>
  <si>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</si>
  <si>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</si>
  <si>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</si>
  <si>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</si>
  <si>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</si>
  <si>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</si>
  <si>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</si>
  <si>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</si>
  <si>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</si>
  <si>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</si>
  <si>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</si>
  <si>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</si>
  <si>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</si>
  <si>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</si>
  <si>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</si>
  <si>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</si>
  <si>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</si>
  <si>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</si>
  <si>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</si>
  <si>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</si>
  <si>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</si>
  <si>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</si>
  <si>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</si>
  <si>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</si>
  <si>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</si>
  <si>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</si>
  <si>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</si>
  <si>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</si>
  <si>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</si>
  <si>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</si>
  <si>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24.05.2021</t>
  </si>
  <si>
    <t>ВЛАСТЬ ТРАДИЦИИ И «НОВАЯ РОССИЯ» В ЛИТЕРАТУРНОМ СОЗНАНИИ ВТОРОЙ ПОЛОВИНЫ XVIII ВЕКА. Монография</t>
  </si>
  <si>
    <t>Гончарова О. М.</t>
  </si>
  <si>
    <t>Переплет</t>
  </si>
  <si>
    <t>Актуальные монографии</t>
  </si>
  <si>
    <t>Языки и литература</t>
  </si>
  <si>
    <t>Филология и литературоведение</t>
  </si>
  <si>
    <t>XVIII столетие — сложная эпоха становления «новой России», новой национальной культуры и словесности. Центральное место в этом инновационном процессе занимала литература, которая, как декларативно подчеркивали сами русские литераторы, ориентировалась на европейские эстетические идеи. Однако литературное сознание времени закономерно столкнулось с проблемой исторических корней: с осмыслением сложного соотношения «старого» и «нового», «своего» и «чужого», русской культуры и западного опыта. В монографии рассматривается мощное воздействие национальной традиции и традиционных моделей, проявившееся в литературных текстах второй половины XVIII века. Книга будет интересна студентам, преподавателям, ученым и одновременно широкому кругу читателей, увлеченных историей русской культуры.</t>
  </si>
  <si>
    <t>М.:Издательство Юрайт</t>
  </si>
  <si>
    <t>978-5-534-14814-5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</si>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</sst>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last-tradicii-i-novaya-rossiya-v-literaturnom-soznanii-vtoroy-poloviny-xviii-veka-5445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544516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310</v>
      </c>
      <c r="K5" s="6" t="s">
        <v>34</v>
      </c>
      <c r="L5" s="9">
        <v>1029.0</v>
      </c>
      <c r="M5" s="9">
        <v>1129.0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83.3</v>
      </c>
      <c r="X5" s="6" t="s">
        <v>41</v>
      </c>
      <c r="Y5" s="8">
        <v>0.495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2024-05-07T05:35:12+03:00</dcterms:created>
  <dcterms:modified xsi:type="dcterms:W3CDTF">2024-05-07T05:35:12+03:00</dcterms:modified>
  <dc:title>Прайс-лист</dc:title>
  <dc:description/>
  <dc:subject/>
  <cp:keywords/>
  <cp:category/>
</cp:coreProperties>
</file>