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<sst xmlns="http://schemas.openxmlformats.org/spreadsheetml/2006/main" uniqueCount="51">
  <si>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</si>
  <si>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</si>
  <si>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</si>
  <si>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</si>
  <si>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</si>
  <si>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</si>
  <si>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</si>
  <si>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</si>
  <si>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</si>
  <si>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</si>
  <si>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</si>
  <si>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</si>
  <si>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</si>
  <si>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</si>
  <si>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</si>
  <si>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</si>
  <si>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</si>
  <si>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</si>
  <si>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</si>
  <si>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</si>
  <si>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</si>
  <si>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</si>
  <si>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</si>
  <si>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</si>
  <si>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</si>
  <si>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</si>
  <si>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</si>
  <si>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</si>
  <si>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</si>
  <si>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</si>
  <si>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</si>
  <si>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</si>
  <si>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</si>
  <si>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</si>
  <si>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</si>
  <si>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</si>
  <si>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</si>
  <si>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</si>
  <si>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</si>
  <si>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</si>
  <si>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</si>
  <si>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</si>
  <si>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</si>
  <si>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</si>
  <si>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</si>
  <si>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</si>
  <si>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</si>
  <si>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</si>
  <si>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данном издании последовательно излагаются важные теоретические положения современной детской психологии, рассматриваются закономерности психического развития детей, характеристика проблемы готовности ребенка в школе, которая является своеобразным итогом психического развития дошкольника. Изложение фактического материала представлено в традициях психологической школы Л. С. Выготского, А. Н. Леонтьева, Д. Б. Эльконина. Раскрытие каждого возрастного периода дошкольного детства осуществляется в русле возрастной периодизации по ведущему виду деятельности. После теоретического изложения каждой темы приводятся списки рекомендуемой литературы для более углубленного самостоятельного изучения материала. В заданиях практикума предлагаются пути поиска психологических знаний.</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</si>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</sst>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2026-06-23T12:10:55+03:00</dcterms:created>
  <dcterms:modified xsi:type="dcterms:W3CDTF">2026-06-23T12:10:55+03:00</dcterms:modified>
  <dc:title>Прайс-лист</dc:title>
  <dc:description/>
  <dc:subject/>
  <cp:keywords/>
  <cp:category/>
</cp:coreProperties>
</file>