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<sst xmlns="http://schemas.openxmlformats.org/spreadsheetml/2006/main" uniqueCount="44">
  <si>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</si>
  <si>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</si>
  <si>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</si>
  <si>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</si>
  <si>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</si>
  <si>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</si>
  <si>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</si>
  <si>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</si>
  <si>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</si>
  <si>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</si>
  <si>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</si>
  <si>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</si>
  <si>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</si>
  <si>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</si>
  <si>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</si>
  <si>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</si>
  <si>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</si>
  <si>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</si>
  <si>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</si>
  <si>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</si>
  <si>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</si>
  <si>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</si>
  <si>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</si>
  <si>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</si>
  <si>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</si>
  <si>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</si>
  <si>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</si>
  <si>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</si>
  <si>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</si>
  <si>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</si>
  <si>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</si>
  <si>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</si>
  <si>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ЛОГИКА. ПРАКТИКУМ 3-е изд., испр. и доп. Учебник для вузов</t>
  </si>
  <si>
    <t>Михайлов К. А., Горбатов В. В.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</si>
  <si>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</si>
  <si>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</si>
  <si>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</si>
  <si>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</si>
  <si>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</si>
  <si>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Настоящая книга — вторая часть учебно-методического комплекса по логике, в который входит также Учебник. Практикум содержит огромный массив заданий по различным разделам современной логики от «классической» формальной до нестандартной и логики научных открытий. Впервые под одной обложкой собрано множество примеров по всем основным вопросам базового курса логики, комплексы нетривиальных тестовых заданий, синтетические задачи и упражнения по формальной логике, оригинальные «задачи на соответствие» и смекалку, логико-языковые и необычные комбинаторные задачи, логическая беллетристика и многое другое. Практикум написан живым, увлекательным языком. Одна из изюминок этой инновационной книги фундаментальное авторское исследование теории и практики индуктивных игр, моделирующих процесс реального использования логических знаний в процессе научного поиска. Подавляющее большинство заданий и значительное количество методических приемов носят эксклюзивный характер, делая книгу незаменимой как для студентов, изучающих логику, так и для преподавателей логики.</t>
  </si>
  <si>
    <t>М.:Издательство Юрайт</t>
  </si>
  <si>
    <t>978-5-534-04536-9</t>
  </si>
  <si>
    <t>87.4я73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</si>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</sst>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praktikum-5828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431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2026-04-10T16:04:18+03:00</dcterms:created>
  <dcterms:modified xsi:type="dcterms:W3CDTF">2026-04-10T16:04:18+03:00</dcterms:modified>
  <dc:title>Прайс-лист</dc:title>
  <dc:description/>
  <dc:subject/>
  <cp:keywords/>
  <cp:category/>
</cp:coreProperties>
</file>