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<sst xmlns="http://schemas.openxmlformats.org/spreadsheetml/2006/main" uniqueCount="43">
  <si>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</si>
  <si>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</si>
  <si>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</si>
  <si>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</si>
  <si>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</si>
  <si>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</si>
  <si>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</si>
  <si>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</si>
  <si>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</si>
  <si>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</si>
  <si>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</si>
  <si>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</si>
  <si>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</si>
  <si>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</si>
  <si>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</si>
  <si>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</si>
  <si>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</si>
  <si>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</si>
  <si>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</si>
  <si>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</si>
  <si>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</si>
  <si>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</si>
  <si>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</si>
  <si>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</si>
  <si>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</si>
  <si>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</si>
  <si>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</si>
  <si>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</si>
  <si>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</si>
  <si>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</si>
  <si>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</si>
  <si>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</si>
  <si>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ПСИХОЛОГИЯ СЕМЬИ: СЕМЕЙНЫЕ КРИЗИСЫ. Учебник для вузов</t>
  </si>
  <si>
    <t>Горбуля Е. В.</t>
  </si>
  <si>
    <t>Переплет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</si>
  <si>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</si>
  <si>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</si>
  <si>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</si>
  <si>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Книга представляет собой обзор семейных отношений в ведущих странах мира, дана социальная и психологическая характеристика семьи. Рассмотрены семейные кризисы, их виды, различия, особенности. На основе собственных эмпирических и теоретических исследований дается обоснование наличия еще нескольких видов семейных кризисов, которые не менее важны, но не отражены в достаточной мере в психологической литературе и до настоящего времени не были раскрыты полностью. Дается их характеристика, отличительные признаки, особенности развития, структурирование и классификация. Тезисно представлен диагностический инструментарий. Для специалистов в области психологии, социологии, педагогики и студентов, обучающихся по этим специальностям, а также всем желающим самостоятельно разобраться в своих семейных проблемах и найти способы их решения.</t>
  </si>
  <si>
    <t>М.:Издательство Юрайт</t>
  </si>
  <si>
    <t>978-5-534-10036-5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</si>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</sst>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semeynye-krizisy-586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2026-04-19T05:08:27+03:00</dcterms:created>
  <dcterms:modified xsi:type="dcterms:W3CDTF">2026-04-19T05:08:27+03:00</dcterms:modified>
  <dc:title>Прайс-лист</dc:title>
  <dc:description/>
  <dc:subject/>
  <cp:keywords/>
  <cp:category/>
</cp:coreProperties>
</file>