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<sst xmlns="http://schemas.openxmlformats.org/spreadsheetml/2006/main" uniqueCount="44">
  <si>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</si>
  <si>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</si>
  <si>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</si>
  <si>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</si>
  <si>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</si>
  <si>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</si>
  <si>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</si>
  <si>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</si>
  <si>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</si>
  <si>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</si>
  <si>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</si>
  <si>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</si>
  <si>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</si>
  <si>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</si>
  <si>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</si>
  <si>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</si>
  <si>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</si>
  <si>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</si>
  <si>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</si>
  <si>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</si>
  <si>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</si>
  <si>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</si>
  <si>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</si>
  <si>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</si>
  <si>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</si>
  <si>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</si>
  <si>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</si>
  <si>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</si>
  <si>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</si>
  <si>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</si>
  <si>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</si>
  <si>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30.04.2014</t>
  </si>
  <si>
    <t>СОЦИАЛЬНАЯ ПСИХОЛОГИЯ РАЗВИТИЯ. Учебник для вузов</t>
  </si>
  <si>
    <t xml:space="preserve"> Н. Н. Толстых [и др.].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</si>
  <si>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</si>
  <si>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</si>
  <si>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</si>
  <si>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</si>
  <si>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 развития и возрастная психология</t>
  </si>
  <si>
    <t>В курсе отражены современные тенденции и новейшие данные, полученные в рамках исследования социальной психологии развития. Анализируются проблемы роли социальных институтов в процессе развития личности в детстве, отрочестве, юности и молодости в контексте возрастных задач социализации. Детально рассматриваются проблематика и основные направления социальной психологии развития как научно-практической области психологической науки. Особое внимание уделено первому тридцатилетию жизни человека как стадиям взросления. Изложены методы диагностической, коррекционной, развивающей работы специалиста в области социальной психологии развития на каждом возрастном этапе. Представлены этические требования к деятельности такого специалиста. Каждая тема курса сопровождается кратким резюме, списком введенных в ней терминов и понятий, контрольными вопросами и заданиями для проверки и самопроверки усвоения изложенного, а также перечнем рекомендуемой литературы, включающим основные фундаментальные работы по теме.</t>
  </si>
  <si>
    <t>М.:Издательство Юрайт</t>
  </si>
  <si>
    <t>978-5-534-18368-9</t>
  </si>
  <si>
    <t>88.5я73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</si>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</sst>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aya-psihologiya-razvitiya-53487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534871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543</v>
      </c>
      <c r="K5" s="6" t="s">
        <v>34</v>
      </c>
      <c r="L5" s="9">
        <v>2119.0</v>
      </c>
      <c r="M5" s="9">
        <v>2329.0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0.778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2024-05-06T02:09:54+03:00</dcterms:created>
  <dcterms:modified xsi:type="dcterms:W3CDTF">2024-05-06T02:09:54+03:00</dcterms:modified>
  <dc:title>Прайс-лист</dc:title>
  <dc:description/>
  <dc:subject/>
  <cp:keywords/>
  <cp:category/>
</cp:coreProperties>
</file>