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<sst xmlns="http://schemas.openxmlformats.org/spreadsheetml/2006/main" uniqueCount="44">
  <si>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</si>
  <si>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</si>
  <si>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</si>
  <si>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</si>
  <si>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</si>
  <si>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</si>
  <si>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</si>
  <si>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</si>
  <si>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</si>
  <si>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</si>
  <si>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</si>
  <si>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</si>
  <si>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</si>
  <si>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</si>
  <si>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</si>
  <si>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</si>
  <si>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</si>
  <si>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</si>
  <si>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</si>
  <si>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</si>
  <si>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</si>
  <si>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</si>
  <si>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</si>
  <si>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</si>
  <si>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</si>
  <si>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</si>
  <si>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</si>
  <si>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</si>
  <si>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</si>
  <si>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</si>
  <si>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</si>
  <si>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</si>
  <si>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НАУЧНО-ИССЛЕДОВАТЕЛЬСКАЯ РАБОТА. Учебник для вузов</t>
  </si>
  <si>
    <t>Горовая В. И.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</si>
  <si>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</si>
  <si>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</si>
  <si>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</si>
  <si>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</si>
  <si>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</si>
  <si>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Цель курса — способствовать формированию и развитию у студентов знаний о сущности и специфике научно-исследовательской деятельности как неотъемлемой части профессиональной компетентности будущего магистра образования. Такая компетентность особенно актуальна для настоящего времени, когда исследовательская деятельность становится действенным механизмом обновления и перестройки всей сферы образования. В курсе на основе деятельностного подхода рассматриваются основные вопросы, предусмотренные учебной программой по практике «Научно-исследовательская работа»: овладение общей методологией научного творчества; знакомство с видами научных произведений; освоение методов накопления и использования научной информации; овладение способами создания интеллектуального продукта; освоение методики подготовки, осуществления и оформления результатов исследования. Соответствует актуальным требованиям федерального государственного образовательного стандарта высшего образования по циклу учебных практик в магистратуре по направлению 44.04.01 «Педагогическое образование». Для студентов высших учебных заведений, обучающихся по гуманитарным направлениям.</t>
  </si>
  <si>
    <t>М.:Издательство Юрайт</t>
  </si>
  <si>
    <t>978-5-534-14688-2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</si>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</sst>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issledovatelskaya-rabota-58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2026-02-10T07:04:52+03:00</dcterms:created>
  <dcterms:modified xsi:type="dcterms:W3CDTF">2026-02-10T07:04:52+03:00</dcterms:modified>
  <dc:title>Прайс-лист</dc:title>
  <dc:description/>
  <dc:subject/>
  <cp:keywords/>
  <cp:category/>
</cp:coreProperties>
</file>