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<sst xmlns="http://schemas.openxmlformats.org/spreadsheetml/2006/main" uniqueCount="44">
  <si>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</si>
  <si>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</si>
  <si>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</si>
  <si>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</si>
  <si>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</si>
  <si>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</si>
  <si>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</si>
  <si>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</si>
  <si>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</si>
  <si>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</si>
  <si>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</si>
  <si>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</si>
  <si>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</si>
  <si>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</si>
  <si>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</si>
  <si>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</si>
  <si>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</si>
  <si>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</si>
  <si>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</si>
  <si>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</si>
  <si>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</si>
  <si>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</si>
  <si>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</si>
  <si>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</si>
  <si>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</si>
  <si>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</si>
  <si>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</si>
  <si>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</si>
  <si>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</si>
  <si>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</si>
  <si>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</si>
  <si>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16.12.2022</t>
  </si>
  <si>
    <t>ОХРАНА ПРАВ НА БИОТЕХНОЛОГИЧЕСКИЕ ИЗОБРЕТЕНИЯ В ЕВРОПЕЙСКИХ СТРАНАХ «ВОСТОЧНОГО БЛОКА». Учебник для вузов</t>
  </si>
  <si>
    <t>Горшков-Кантакузен В.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</si>
  <si>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</si>
  <si>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</si>
  <si>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</si>
  <si>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</si>
  <si>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</si>
  <si>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издании рассматриваются особенности охраны прав на биотехнологические изобретения в социалистических странах Европы, включая СССР, и в государствах, образованных на их территории после смены социалистического строя. Автор рассматривает развитие правовой мысли не столько в историко-политическом контексте, сколько в сравнительно-правовом, поскольку изобретательское право социалистических стран явилось своеобразным плацдармом для развития правовой мысли стран-преемников, которые, идя своим собственным путем, не могли избежать влияния соседних государств и региональных патентных ведомств, что привело к той правовой реальности, которую мы видим сейчас. Данное исследование является первой попыткой систематизировать разрозненную информацию в этой области, а структура изложения позволяет использовать книгу в качестве справочника по патентному законодательству в области охраны прав на биотехнологические изобретения в странах так называемого «восточного блока», начиная с социалистического периода и до современности. Для специалистов по интеллектуальной собственности, студентов и аспирантов, слушателей курсов повышения квалификации и профессиональной переподготовки.</t>
  </si>
  <si>
    <t>М.:Издательство Юрайт</t>
  </si>
  <si>
    <t>978-5-534-15906-6</t>
  </si>
  <si>
    <t>30.16я73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</si>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</sst>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rav-na-biotehnologicheskie-izobreteniya-v-evropeyskih-stranah-vostochnogo-bloka-589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2026-02-11T01:18:44+03:00</dcterms:created>
  <dcterms:modified xsi:type="dcterms:W3CDTF">2026-02-11T01:18:44+03:00</dcterms:modified>
  <dc:title>Прайс-лист</dc:title>
  <dc:description/>
  <dc:subject/>
  <cp:keywords/>
  <cp:category/>
</cp:coreProperties>
</file>