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<sst xmlns="http://schemas.openxmlformats.org/spreadsheetml/2006/main" uniqueCount="43">
  <si>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</si>
  <si>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</si>
  <si>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</si>
  <si>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</si>
  <si>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</si>
  <si>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</si>
  <si>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</si>
  <si>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</si>
  <si>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</si>
  <si>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</si>
  <si>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</si>
  <si>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</si>
  <si>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</si>
  <si>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</si>
  <si>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</si>
  <si>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</si>
  <si>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</si>
  <si>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</si>
  <si>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</si>
  <si>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</si>
  <si>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</si>
  <si>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</si>
  <si>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</si>
  <si>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</si>
  <si>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</si>
  <si>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</si>
  <si>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</si>
  <si>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</si>
  <si>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</si>
  <si>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</si>
  <si>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</si>
  <si>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</si>
  <si>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МИРОВЫЕ ТЕНДЕНЦИИ ТЕХНОЛОГИЧЕСКОГО РАЗВИТИЯ ПРОИЗВОДСТВА ОВОЩЕЙ В ЗАЩИЩЕННОМ ГРУНТЕ 2-е изд.</t>
  </si>
  <si>
    <t>Федоренко В. Ф., Колчина Л. М., Горячева И. С.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</si>
  <si>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</si>
  <si>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</si>
  <si>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</si>
  <si>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</si>
  <si>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Проанализированы тенденции развития овощеводства и грибоводства защищенного грунта за рубежом и в России. Представлены конструкции теплиц нового поколения, оснащение тепличных комплексов, рассмотрены энергосберегающие и интенсивные технологии выращивания овощей, биологические методы защиты растений, современные системы и способы культивирования съедобных грибов в искусственно созданных условиях и др. Соответствует актуальным требованиям Федерального государственного образовательного стандарта высшего образования. Предназначено для специалистов и руководителей сельскохозяйственных предприятий, занимающихся возделыванием овощной продукции и грибов в защищенном грунте, консультантов информационно-консультационных служб, преподавателей и студентов сельскохозяйственных колледжей и вузов.</t>
  </si>
  <si>
    <t>М.:Издательство Юрайт</t>
  </si>
  <si>
    <t>978-5-534-11464-5</t>
  </si>
  <si>
    <t>42.34я73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</si>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</sst>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ye-tendencii-tehnologicheskogo-razvitiya-proizvodstva-ovoschey-v-zaschischennom-grunte-5423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2024-05-06T11:38:38+03:00</dcterms:created>
  <dcterms:modified xsi:type="dcterms:W3CDTF">2024-05-06T11:38:38+03:00</dcterms:modified>
  <dc:title>Прайс-лист</dc:title>
  <dc:description/>
  <dc:subject/>
  <cp:keywords/>
  <cp:category/>
</cp:coreProperties>
</file>