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<sst xmlns="http://schemas.openxmlformats.org/spreadsheetml/2006/main" uniqueCount="44">
  <si>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</si>
  <si>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</si>
  <si>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</si>
  <si>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</si>
  <si>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</si>
  <si>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</si>
  <si>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</si>
  <si>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</si>
  <si>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</si>
  <si>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</si>
  <si>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</si>
  <si>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</si>
  <si>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</si>
  <si>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</si>
  <si>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</si>
  <si>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</si>
  <si>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</si>
  <si>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</si>
  <si>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</si>
  <si>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</si>
  <si>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</si>
  <si>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</si>
  <si>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</si>
  <si>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</si>
  <si>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</si>
  <si>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</si>
  <si>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</si>
  <si>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</si>
  <si>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</si>
  <si>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</si>
  <si>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</si>
  <si>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</si>
  <si>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АБСТРАКТНАЯ И КОМПЬЮТЕРНАЯ АЛГЕБРА. Учебник для вузов</t>
  </si>
  <si>
    <t>Горюшкин А. П.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</si>
  <si>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</si>
  <si>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</si>
  <si>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</si>
  <si>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</si>
  <si>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</si>
  <si>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основу издания положен курс лекций по дисциплине «Элементы абстрактной и компьютерной алгебры», читавшийся автором в течение ряда лет для студентов различных специальностей Камчатского государственного университета имени Витуса Беринга. Издание представляет собой систематическое изложение основ классической алгебры с краткими, но полными доказательствами и с обсуждением особенностей методики компьютерного изучения алгебраических объектов. В качестве компьютерных математических программ выбран наиболее приспособленный для обработки символьных данных пакет компьютерных математических программ Maple. Представлены все основные задачи, связанные с машинным исследованием групп подстановок, абстрактных групп, кольца целых чисел, и его гомоморфных образов, а также колец многочленов от одного и нескольких переменных.</t>
  </si>
  <si>
    <t>М.:Издательство Юрайт</t>
  </si>
  <si>
    <t>978-5-534-14085-9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</si>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</sst>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traktnaya-i-kompyuternaya-algebra-588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2026-09-13T12:57:51+03:00</dcterms:created>
  <dcterms:modified xsi:type="dcterms:W3CDTF">2026-09-13T12:57:51+03:00</dcterms:modified>
  <dc:title>Прайс-лист</dc:title>
  <dc:description/>
  <dc:subject/>
  <cp:keywords/>
  <cp:category/>
</cp:coreProperties>
</file>