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<sst xmlns="http://schemas.openxmlformats.org/spreadsheetml/2006/main" uniqueCount="44">
  <si>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</si>
  <si>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</si>
  <si>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</si>
  <si>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</si>
  <si>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</si>
  <si>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</si>
  <si>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</si>
  <si>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</si>
  <si>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</si>
  <si>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</si>
  <si>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</si>
  <si>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</si>
  <si>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</si>
  <si>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</si>
  <si>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</si>
  <si>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</si>
  <si>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</si>
  <si>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</si>
  <si>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</si>
  <si>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</si>
  <si>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</si>
  <si>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</si>
  <si>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</si>
  <si>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</si>
  <si>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</si>
  <si>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</si>
  <si>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</si>
  <si>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</si>
  <si>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</si>
  <si>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</si>
  <si>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</si>
  <si>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28.04.2020</t>
  </si>
  <si>
    <t>ТЕОРИЯ И ПРАКТИКА ДИСТАНЦИОННОГО ОБУЧЕНИЯ 2-е изд., пер. и доп. Учебник для вузов</t>
  </si>
  <si>
    <t>Под ред. Полат Е.С.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</si>
  <si>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</si>
  <si>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</si>
  <si>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</si>
  <si>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</si>
  <si>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</si>
  <si>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Предлагаемое пособие является обобщением исследовательской и практической работы коллектива сотрудников лаборатории дистанционного обучения Института общего среднего образования Российской академии образования более чем за 10 лет в области дистанционного обучения. Пособие знакомит читателя с теоретическими основами дистанционного обучения, зарубежным и отечественным опытом, предлагает конкретные практические рекомендации по разработке курсов дистанционного обучения, организации и проведения дистанционного обучения в школьной практике и системе повышения квалификации педагогических кадров. Издание подготовлено под редакцией Е. С. Полат (1937—2007). В связи с уходом ее из жизни полноценное обновление динамично меняющегося фактологического материала, к сожалению, невозможно. При этом методологическая и общетеоретическая ценность издания сохраняется. Для студентов и преподавателей педагогических вузов, аспирантов, учителей общеобразовательных школ, гимназий, лицеев, а также для системы повышения квалификации педагогических кадров.</t>
  </si>
  <si>
    <t>М.:Издательство Юрайт</t>
  </si>
  <si>
    <t>978-5-534-13159-8</t>
  </si>
  <si>
    <t>74.00я73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</si>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</sst>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praktika-distancionnogo-obucheniya-5878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434</v>
      </c>
      <c r="K5" s="6" t="s">
        <v>34</v>
      </c>
      <c r="L5" s="9">
        <v>2239.0</v>
      </c>
      <c r="M5" s="9">
        <v>2459.0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2026-04-11T20:38:52+03:00</dcterms:created>
  <dcterms:modified xsi:type="dcterms:W3CDTF">2026-04-11T20:38:52+03:00</dcterms:modified>
  <dc:title>Прайс-лист</dc:title>
  <dc:description/>
  <dc:subject/>
  <cp:keywords/>
  <cp:category/>
</cp:coreProperties>
</file>