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<sst xmlns="http://schemas.openxmlformats.org/spreadsheetml/2006/main" uniqueCount="43">
  <si>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</si>
  <si>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</si>
  <si>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</si>
  <si>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</si>
  <si>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</si>
  <si>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</si>
  <si>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</si>
  <si>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</si>
  <si>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</si>
  <si>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</si>
  <si>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</si>
  <si>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</si>
  <si>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</si>
  <si>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</si>
  <si>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</si>
  <si>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</si>
  <si>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</si>
  <si>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</si>
  <si>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</si>
  <si>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</si>
  <si>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</si>
  <si>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</si>
  <si>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</si>
  <si>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</si>
  <si>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</si>
  <si>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</si>
  <si>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</si>
  <si>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</si>
  <si>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</si>
  <si>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</si>
  <si>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</si>
  <si>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</si>
  <si>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ФОРТЕПИАННАЯ МИНИАТЮРА ОТЕЧЕСТВЕННЫХ КОМПОЗИТОРОВ ПЕРВОЙ ПОЛОВИНЫ ХХ ВЕКА. Монография</t>
  </si>
  <si>
    <t>Говар Н. А.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</si>
  <si>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</si>
  <si>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</si>
  <si>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</si>
  <si>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</si>
  <si>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Жанр фортепианной миниатюры рассматривается в данной монографии в весьма широкой плоскости как органичная часть некой культурной целостности. Представленный в ней материал отличается определенной избирательностью и во многом отражает спектр научно-исследовательских, исполнительских и педагогических интересов автора. Круг тем, получивший освещение в книге, затрагивает исторический контекст, важный для понимания путей развития фортепианной миниатюры XX века, наиболее актуальные художественно-эстетические тенденции времени, арсенал жанров фортепианной миниатюры, ее тематические предпочтения, а также некоторые аспекты исполнительской интерпретации.</t>
  </si>
  <si>
    <t>М.:Издательство Юрайт</t>
  </si>
  <si>
    <t>978-5-534-07106-1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</si>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</sst>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aya-miniatyura-otechestvennyh-kompozitorov-pervoy-poloviny-hh-veka-54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2024-05-04T21:33:49+03:00</dcterms:created>
  <dcterms:modified xsi:type="dcterms:W3CDTF">2024-05-04T21:33:49+03:00</dcterms:modified>
  <dc:title>Прайс-лист</dc:title>
  <dc:description/>
  <dc:subject/>
  <cp:keywords/>
  <cp:category/>
</cp:coreProperties>
</file>