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<sst xmlns="http://schemas.openxmlformats.org/spreadsheetml/2006/main" uniqueCount="51">
  <si>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</si>
  <si>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</si>
  <si>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</si>
  <si>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</si>
  <si>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</si>
  <si>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</si>
  <si>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</si>
  <si>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</si>
  <si>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</si>
  <si>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</si>
  <si>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</si>
  <si>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</si>
  <si>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</si>
  <si>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</si>
  <si>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</si>
  <si>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</si>
  <si>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</si>
  <si>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</si>
  <si>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</si>
  <si>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</si>
  <si>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</si>
  <si>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</si>
  <si>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</si>
  <si>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</si>
  <si>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</si>
  <si>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</si>
  <si>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</si>
  <si>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</si>
  <si>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</si>
  <si>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</si>
  <si>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</si>
  <si>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10.10.2019</t>
  </si>
  <si>
    <t>РИТУАЛЬНЫЙ СЕРВИС. Учебное пособие для СПО</t>
  </si>
  <si>
    <t>Сюткин Г. Н., Говорин А.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</si>
  <si>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</si>
  <si>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</si>
  <si>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</si>
  <si>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</si>
  <si>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Сфера обслуживания</t>
  </si>
  <si>
    <t>Учебное пособие является продолжением серии предыдущих изданий авторов по вопросам организации ритуально-похоронного дела. В нем рассматривается организация похоронного сервиса в регионах и муниципальных образованиях России, а также в других странах Европы, в частности в Австрии. Преимуществом данного учебного пособия является его направленность на раскрытие практических сторон организации ритуального сервиса. В настоящее время в России идут активные поиски форм и методов регулирования и поддержки отрасли. Завершается подготовка проекта Федерального закона «О похоронном деле в Российской Федерации и о внесении изменений в отдельные законодательные акты Российской Федерации». Однако многие вопросы организации похоронного дела приходится решать руководителям, специалистам предприятий и органов власти уже сейчас, не дожидаясь выхода закона. В этой связи исключительно важным является более полное использование российского и зарубежного опыта. Для учащихся колледжей и техникумов, обучающихся по программам «Сервис», а также аспирантов и студентов вузов, слушателей курсов в системе дополнительного профессионального образования, изучающих проблемы ритуально-похоронной отрасли. Книга будет полезна руководителям и специалистам предприятий отрасли, работникам государственных и муниципальных органов управления.</t>
  </si>
  <si>
    <t>М.:Издательство Юрайт</t>
  </si>
  <si>
    <t>978-5-534-11479-9</t>
  </si>
  <si>
    <t>65.290-2я723</t>
  </si>
  <si>
    <t>70*100/16</t>
  </si>
  <si>
    <t>29.11.2019</t>
  </si>
  <si>
    <t>СЕРВИСОЛОГИЯ: РИТУАЛЬНО-ПОХОРОННОЕ ДЕЛО. Учебное пособие для вузов</t>
  </si>
  <si>
    <t>Гриф УМО ВО</t>
  </si>
  <si>
    <t>Высшее образование</t>
  </si>
  <si>
    <t>Учебное пособие является продолжением серии предыдущих изданий авторов по вопросам организации ритуально-похоронного дела. В нем рассматривается организация похоронного сервиса в регионах и муниципальных образованиях России, а также в других странах Европы, в частности в Австрии. Преимуществом данного учебного пособия является его направленность на раскрытие практических сторон организации ритуального сервиса. В настоящее время в России идут активные поиски форм и методов регулирования и поддержки отрасли. Завершается подготовка проекта Федерального закона «О похоронном деле в Российской Федерации и о внесении изменений в отдельные законодательные акты Российской Федерации». Однако многие вопросы организации похоронного дела приходится решать руководителям, специалистам предприятий и органов власти уже сейчас, не дожидаясь выхода закона. В этой связи исключительно важным является более полное использование российского и зарубежного опыта.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«Сервис», а также аспирантов и слушателей курсов в системе дополнительного профессионального образования, изучающих проблемы ритуально-похоронной отрасли. Книга будет полезна руководителям и специалистам предприятий отрасли, работникам государственных и муниципальных органов управления.</t>
  </si>
  <si>
    <t>978-5-534-13015-7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</si>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</sst>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ualnyy-servis-540903" TargetMode="External"/><Relationship Id="rId_hyperlink_2" Type="http://schemas.openxmlformats.org/officeDocument/2006/relationships/hyperlink" Target="https://urait.ru/book/servisologiya-ritualno-pohoronnoe-delo-54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541069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232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2024-05-01T10:25:44+03:00</dcterms:created>
  <dcterms:modified xsi:type="dcterms:W3CDTF">2024-05-01T10:25:44+03:00</dcterms:modified>
  <dc:title>Прайс-лист</dc:title>
  <dc:description/>
  <dc:subject/>
  <cp:keywords/>
  <cp:category/>
</cp:coreProperties>
</file>