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<sst xmlns="http://schemas.openxmlformats.org/spreadsheetml/2006/main" uniqueCount="51">
  <si>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</si>
  <si>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</si>
  <si>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</si>
  <si>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</si>
  <si>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</si>
  <si>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</si>
  <si>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</si>
  <si>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</si>
  <si>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</si>
  <si>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</si>
  <si>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</si>
  <si>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</si>
  <si>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</si>
  <si>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</si>
  <si>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</si>
  <si>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</si>
  <si>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</si>
  <si>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</si>
  <si>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</si>
  <si>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</si>
  <si>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</si>
  <si>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</si>
  <si>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</si>
  <si>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</si>
  <si>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</si>
  <si>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</si>
  <si>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</si>
  <si>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</si>
  <si>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</si>
  <si>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</si>
  <si>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</si>
  <si>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26.02.2021</t>
  </si>
  <si>
    <t>УГОЛОВНЫЙ ПРОЦЕСС. КРАТКИЙ КУРС 3-е изд., испр. и доп. Учебное пособие для вузов</t>
  </si>
  <si>
    <t>Под ред. Гриненко А.В., Химичевой О. В.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</si>
  <si>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</si>
  <si>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</si>
  <si>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</si>
  <si>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</si>
  <si>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</si>
  <si>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Практикум представляет собой набор учебных материалов, изучение которых позволит успешно освоить дисциплину «Уголовный процесс». В пособии раскрыто содержание основных положений уголовно-процессуального права. Вопросы для самостоятельного контроля позволяют студентам проверить полученные ими знания. Задачи и иные прикладные задания вырабатывают навыки применения теоретических знаний в конкретных правоприменительных ситуациях. Особое внимание в книге уделено вопросам обеспечения прав, свобод и законных интересов лиц, вовлеченных в уголовно-процессуальные правоотношения. Положения, касающиеся деятельности суда с участием присяжных заседателей, изложены в редакции Федерального закона от 23 июня 2016 г. № 190-ФЗ «О внесении изменения в Уголовно-процессуальный кодекс Российской Федерации в связи с расширением применения института присяжных заседателей».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студентов, обучающихся в образовательных организациях высшего образования по образовательным программам профессионального обучения и дополнительным профессиональным программам, а также для преподавателей и всех заинтересованных лиц.</t>
  </si>
  <si>
    <t>М.:Издательство Юрайт</t>
  </si>
  <si>
    <t>978-5-534-18054-1</t>
  </si>
  <si>
    <t>67.411я73</t>
  </si>
  <si>
    <t>70*100/16</t>
  </si>
  <si>
    <t>25.09.2023</t>
  </si>
  <si>
    <t>УГОЛОВНЫЙ ПРОЦЕСС. КРАТКИЙ КУРС 3-е изд., испр. и доп. Учебное пособие для СПО</t>
  </si>
  <si>
    <t>Гриф УМО СПО</t>
  </si>
  <si>
    <t>Профессиональное образование</t>
  </si>
  <si>
    <t>«Уголовный процесс. Практикум» подготовлен в качестве учебного пособия для студентов образовательных учреждений среднего профессионального образования. Все авторы известные российские ученые, профессора и доценты, сочетающие научную деятельность с преподаванием уголовного процесса. В книге в концентрированном виде содержатся результаты их многолетней педагогической деятельности. На этих задачах, прикладных заданиях, ином содержащемся в книге материале были воспитаны многие юристы, в настоящее время занимающиеся непосредственно правоприменительной деятельностью. Все сведения в книге изложены в простой и доступной форме, что позволяет повысить уровень усвоения курса и качество образовательного процесса. Особое внимание уделено обеспечению прав и законных интересов лиц, вовлеченных в уголовно-процессуальные правоотношения.</t>
  </si>
  <si>
    <t>978-5-534-18074-9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</si>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</sst>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kratkiy-kurs-536280" TargetMode="External"/><Relationship Id="rId_hyperlink_2" Type="http://schemas.openxmlformats.org/officeDocument/2006/relationships/hyperlink" Target="https://urait.ru/book/ugolovnyy-process-kratkiy-kurs-537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537910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316</v>
      </c>
      <c r="K6" s="6" t="s">
        <v>34</v>
      </c>
      <c r="L6" s="9">
        <v>1309.0</v>
      </c>
      <c r="M6" s="9">
        <v>1439.0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2024-05-18T03:41:52+03:00</dcterms:created>
  <dcterms:modified xsi:type="dcterms:W3CDTF">2024-05-18T03:41:52+03:00</dcterms:modified>
  <dc:title>Прайс-лист</dc:title>
  <dc:description/>
  <dc:subject/>
  <cp:keywords/>
  <cp:category/>
</cp:coreProperties>
</file>