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<sst xmlns="http://schemas.openxmlformats.org/spreadsheetml/2006/main" uniqueCount="43">
  <si>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</si>
  <si>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</si>
  <si>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</si>
  <si>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</si>
  <si>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</si>
  <si>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</si>
  <si>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</si>
  <si>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</si>
  <si>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</si>
  <si>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</si>
  <si>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</si>
  <si>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</si>
  <si>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</si>
  <si>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</si>
  <si>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</si>
  <si>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</si>
  <si>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</si>
  <si>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</si>
  <si>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</si>
  <si>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</si>
  <si>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</si>
  <si>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</si>
  <si>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</si>
  <si>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</si>
  <si>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</si>
  <si>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</si>
  <si>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</si>
  <si>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</si>
  <si>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</si>
  <si>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</si>
  <si>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</si>
  <si>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17.01.2017</t>
  </si>
  <si>
    <t>КОРПОРАТИВНАЯ ПЕДАГОГИКА 2-е изд., испр. и доп. Учебное пособие</t>
  </si>
  <si>
    <t>Певзнер М. Н., Петряков П. А., Грауманн О.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</si>
  <si>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</si>
  <si>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</si>
  <si>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</si>
  <si>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</si>
  <si>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раскрываются различные аспекты корпоративного профессионального образования. В нем рассматриваются общие и методологические основы корпоративной педагогики, вопросы корпоративного обучения и воспитания, в том числе и научно-педагогические основы корпоративного воспитания персонала в организации. Особое внимание уделяется организации корпоративного обучения, влиянию корпоративной культуры, педагогическим функциям организации в эпоху интернационализации и глобализации экономики и образования.</t>
  </si>
  <si>
    <t>М.:Издательство Юрайт</t>
  </si>
  <si>
    <t>978-5-534-07400-0</t>
  </si>
  <si>
    <t>74.04(2)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</si>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</sst>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pedagogika-5385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2024-05-08T19:22:13+03:00</dcterms:created>
  <dcterms:modified xsi:type="dcterms:W3CDTF">2024-05-08T19:22:13+03:00</dcterms:modified>
  <dc:title>Прайс-лист</dc:title>
  <dc:description/>
  <dc:subject/>
  <cp:keywords/>
  <cp:category/>
</cp:coreProperties>
</file>