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<sst xmlns="http://schemas.openxmlformats.org/spreadsheetml/2006/main" uniqueCount="44">
  <si>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</si>
  <si>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</si>
  <si>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</si>
  <si>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</si>
  <si>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</si>
  <si>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</si>
  <si>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</si>
  <si>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</si>
  <si>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</si>
  <si>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</si>
  <si>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</si>
  <si>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</si>
  <si>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</si>
  <si>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</si>
  <si>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</si>
  <si>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</si>
  <si>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</si>
  <si>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</si>
  <si>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</si>
  <si>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</si>
  <si>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</si>
  <si>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</si>
  <si>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</si>
  <si>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</si>
  <si>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</si>
  <si>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</si>
  <si>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</si>
  <si>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</si>
  <si>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</si>
  <si>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</si>
  <si>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</si>
  <si>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</si>
  <si>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УПРАВЛЕНИЕ РИСКАМИ ПРОЕКТА 2-е изд. Учебник для вузов</t>
  </si>
  <si>
    <t>Шкурко В. Е. ; под науч. ред. Гребенкина А.В.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</si>
  <si>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</si>
  <si>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</si>
  <si>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</si>
  <si>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</si>
  <si>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</si>
  <si>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приведены теоретические основы проектного подхода, раскрыта методология оценки и управления рисками проектов. Рассмотрены современные способы оценки рисков, которые включают в себя не только угрозы, но и возможности проекта. Показаны традиционные вероятностно-статистические методы оценки рисков, а также модели, базирующиеся на нечетко-множественном подходе. Первое издание пособия вышло в Издательстве Уральского университета под названием «Управление рисками проектов».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изучающих дисциплины «Управление рисками проектов», «Управление проектами», «Бизнеспланирование», «Управление инновационными процессами» и др.</t>
  </si>
  <si>
    <t>М.:Издательство Юрайт</t>
  </si>
  <si>
    <t>978-5-534-16836-5</t>
  </si>
  <si>
    <t>У291.9-09я73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</si>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</sst>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riskami-proekta-540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2024-04-17T10:38:52+03:00</dcterms:created>
  <dcterms:modified xsi:type="dcterms:W3CDTF">2024-04-17T10:38:52+03:00</dcterms:modified>
  <dc:title>Прайс-лист</dc:title>
  <dc:description/>
  <dc:subject/>
  <cp:keywords/>
  <cp:category/>
</cp:coreProperties>
</file>