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<sst xmlns="http://schemas.openxmlformats.org/spreadsheetml/2006/main" uniqueCount="50">
  <si>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</si>
  <si>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</si>
  <si>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</si>
  <si>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</si>
  <si>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</si>
  <si>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</si>
  <si>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</si>
  <si>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</si>
  <si>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</si>
  <si>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</si>
  <si>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</si>
  <si>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</si>
  <si>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</si>
  <si>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</si>
  <si>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</si>
  <si>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</si>
  <si>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</si>
  <si>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</si>
  <si>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</si>
  <si>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</si>
  <si>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</si>
  <si>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</si>
  <si>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</si>
  <si>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</si>
  <si>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</si>
  <si>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</si>
  <si>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</si>
  <si>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</si>
  <si>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</si>
  <si>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</si>
  <si>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</si>
  <si>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</si>
  <si>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КОРПОРАТИВНЫЕ ФИНАНСЫ 2-е изд., пер. и доп. Учебник и практикум для вузов</t>
  </si>
  <si>
    <t>Гребенников П. И., Тарасевич Л.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</si>
  <si>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</si>
  <si>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</si>
  <si>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</si>
  <si>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</si>
  <si>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</si>
  <si>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данном учебнике кратко, но полно и без существенного упрощения содержания изложены все основные темы теории корпоративных финансов — самого практичного раздела современной экономической науки. При изложении материала используются практическиие ситуации и условные числовые примеры, способствующие углубленному пониманию рассматриваемых проблем. Для контроля усвоения изучаемых вопросов в учебник включен Практикум — сборник задач с решениями. Учебник предназначен для студентов старших курсов экономических вузов и факультетов, изучивших высшую математику, микроэкономику и экономическую статистику.</t>
  </si>
  <si>
    <t>М.:Издательство Юрайт</t>
  </si>
  <si>
    <t>978-5-534-04226-9</t>
  </si>
  <si>
    <t>65.26я73</t>
  </si>
  <si>
    <t>70*100/16</t>
  </si>
  <si>
    <t>02.08.2023</t>
  </si>
  <si>
    <t>ЭКОНОМИКА 6-е изд., пер. и доп. Учебник для вузов</t>
  </si>
  <si>
    <t>Экономика: общие работы</t>
  </si>
  <si>
    <t>В курсе концентрированно представлен стандартный материал по современной экономической теории, описывающий механизм функционирования национальных экономик и их взаимодействие друг с другом; раскрываются прикладные возможности экономической науки при выработке социально-экономической политики. Методика и форма изложения материала подстроены под условия преподавания экономики в неэкономических (технических) вузах.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другим неэкономическим направлениям.</t>
  </si>
  <si>
    <t>978-5-534-17265-2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</si>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</sst>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521" TargetMode="External"/><Relationship Id="rId_hyperlink_2" Type="http://schemas.openxmlformats.org/officeDocument/2006/relationships/hyperlink" Target="https://urait.ru/book/ekonomika-582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582485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2026-04-09T22:48:02+03:00</dcterms:created>
  <dcterms:modified xsi:type="dcterms:W3CDTF">2026-04-09T22:48:02+03:00</dcterms:modified>
  <dc:title>Прайс-лист</dc:title>
  <dc:description/>
  <dc:subject/>
  <cp:keywords/>
  <cp:category/>
</cp:coreProperties>
</file>