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<sst xmlns="http://schemas.openxmlformats.org/spreadsheetml/2006/main" uniqueCount="44">
  <si>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</si>
  <si>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</si>
  <si>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</si>
  <si>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</si>
  <si>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</si>
  <si>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</si>
  <si>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</si>
  <si>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</si>
  <si>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</si>
  <si>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</si>
  <si>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</si>
  <si>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</si>
  <si>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</si>
  <si>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</si>
  <si>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</si>
  <si>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</si>
  <si>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</si>
  <si>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</si>
  <si>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</si>
  <si>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</si>
  <si>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</si>
  <si>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</si>
  <si>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</si>
  <si>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</si>
  <si>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</si>
  <si>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</si>
  <si>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</si>
  <si>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</si>
  <si>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</si>
  <si>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</si>
  <si>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</si>
  <si>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19.06.2023</t>
  </si>
  <si>
    <t>ТРУДОВОЕ ПРАВО РОССИИ. ПРАКТИКУМ 3-е изд., пер. и доп. Учебное пособие для вузов</t>
  </si>
  <si>
    <t>Под ред. Сафонова В.А.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</si>
  <si>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</si>
  <si>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</si>
  <si>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</si>
  <si>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</si>
  <si>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</si>
  <si>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Настоящий практикум подготовлен преподавателями кафедры трудового и социального права Санкт-Петербургского государственного университета как вторая часть единого учебно-методического комплекса для преподавания учебной дисциплины «Трудовое право», органично дополняющая ранее созданный учебник «Трудовое право России». Основное предназначение практикума — позволить лицам, изучающим учебную дисциплину «Трудовое право», применить полученные теоретические познания при выполнении практических заданий, основанных на конкретных жизненных ситуациях, подготовке контрольных заданий аналитического характера и проведении деловых игр. В практикуме использовано законодательство по состоянию на 1 марта 2021 г., а также практика Конституционного Суда Российской Федерации, Верховного Суда Российской Федерации, судов общей юрисдикции по трудовым делам, органов, осуществляющих контроль (надзор) за соблюдением законодательства о труде.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академического бакалавриата, аспирантов и преподавателей юридических вузов и факультетов. Может быть использован слушателями дополнительных образовательных программ, работниками государственных и муниципальных органов, служб по работе с персоналом и юридических служб различных организаций, работодателями — физическими лицами, а также всеми, кто интересуется вопросами трудового права.</t>
  </si>
  <si>
    <t>М.:Издательство Юрайт</t>
  </si>
  <si>
    <t>978-5-534-17036-8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</si>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</sst>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rossii-praktikum-536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2024-04-19T18:47:58+03:00</dcterms:created>
  <dcterms:modified xsi:type="dcterms:W3CDTF">2024-04-19T18:47:58+03:00</dcterms:modified>
  <dc:title>Прайс-лист</dc:title>
  <dc:description/>
  <dc:subject/>
  <cp:keywords/>
  <cp:category/>
</cp:coreProperties>
</file>