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<sst xmlns="http://schemas.openxmlformats.org/spreadsheetml/2006/main" uniqueCount="44">
  <si>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</si>
  <si>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</si>
  <si>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</si>
  <si>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</si>
  <si>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</si>
  <si>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</si>
  <si>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</si>
  <si>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</si>
  <si>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</si>
  <si>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</si>
  <si>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</si>
  <si>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</si>
  <si>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</si>
  <si>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</si>
  <si>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</si>
  <si>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</si>
  <si>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</si>
  <si>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</si>
  <si>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</si>
  <si>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</si>
  <si>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</si>
  <si>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</si>
  <si>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</si>
  <si>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</si>
  <si>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</si>
  <si>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</si>
  <si>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</si>
  <si>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</si>
  <si>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</si>
  <si>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</si>
  <si>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</si>
  <si>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15.12.2023</t>
  </si>
  <si>
    <t>СОЦИАЛЬНЫЕ ТЕХНОЛОГИИ 2-е изд. Учебное пособие для вузов</t>
  </si>
  <si>
    <t>Под ред. Орловой И.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</si>
  <si>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</si>
  <si>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</si>
  <si>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</si>
  <si>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</si>
  <si>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</si>
  <si>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знакомит студентов с тем, как сегодня работают социальные технологии, позволяющие конструировать социальную реальность в соответствии с заранее заданными целями и активно влиять на практическую жизнь. На конкретных материалах показано, как с помощью социальных технологий меняются политические режимы; как вымышленная история начитает считаться реальной; как стимулируется «переселение народов»; какой эффект может дать применение лингвосоциальных технологий; как действует «мягкая сила»; как социальные технологии взаимодействуют с информационными и когнитивными, а также с биотехнологиями. Курс соответствует актуальным требованиям Федерального государственного образовательного стандарта высшего образования. Рекомендуется для студентов высших учебных заведений по социологическим, политологическим и психологическим направлениям, аспирантов, преподавателей, а также всех, кто хочет больше узнать о социальных технологиях, влияющих на наше восприятие окружающей действительности.</t>
  </si>
  <si>
    <t>М.:Издательство Юрайт</t>
  </si>
  <si>
    <t>978-5-534-18568-3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</si>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</sst>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tehnologii-531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2024-05-19T10:59:17+03:00</dcterms:created>
  <dcterms:modified xsi:type="dcterms:W3CDTF">2024-05-19T10:59:17+03:00</dcterms:modified>
  <dc:title>Прайс-лист</dc:title>
  <dc:description/>
  <dc:subject/>
  <cp:keywords/>
  <cp:category/>
</cp:coreProperties>
</file>