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<sst xmlns="http://schemas.openxmlformats.org/spreadsheetml/2006/main" uniqueCount="50">
  <si>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</si>
  <si>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</si>
  <si>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</si>
  <si>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</si>
  <si>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</si>
  <si>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</si>
  <si>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</si>
  <si>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</si>
  <si>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</si>
  <si>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</si>
  <si>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</si>
  <si>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</si>
  <si>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</si>
  <si>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</si>
  <si>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</si>
  <si>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</si>
  <si>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</si>
  <si>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</si>
  <si>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</si>
  <si>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</si>
  <si>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</si>
  <si>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</si>
  <si>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</si>
  <si>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</si>
  <si>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</si>
  <si>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</si>
  <si>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</si>
  <si>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</si>
  <si>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</si>
  <si>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</si>
  <si>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</si>
  <si>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</si>
  <si>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ПРОЕКТИРОВАНИЕ ИНФОРМАЦИОННЫХ СИСТЕМ 2-е изд. Учебник и практикум для СПО</t>
  </si>
  <si>
    <t>Грекул В. И., Коровкина Н. Л., Левочкина Г.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</si>
  <si>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</si>
  <si>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</si>
  <si>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</si>
  <si>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</si>
  <si>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</si>
  <si>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Рассматривается проектирование информационных систем как неотъемлемая часть формирования архитектуры предприятия. Представлены роль и место информационных систем в различных моделях архитектуры предприятия, основные классы информационных систем и их функциональные возможности в управлении предприятием. Раскрыты основные этапы создания информационных систем. Содержится описание методических основ и инструментальных средств моделирования объекта автоматизации, процедур формирования основных проектных документов, приведены примеры этих документов. В курс включен учебный проект создания информационной системы, позволяющий практически освоить изложенный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техническим и экономическим направлениям и специальностям.</t>
  </si>
  <si>
    <t>М.:Издательство Юрайт</t>
  </si>
  <si>
    <t>978-5-534-17836-4</t>
  </si>
  <si>
    <t>32.973.202я723</t>
  </si>
  <si>
    <t>70*100/16</t>
  </si>
  <si>
    <t>ПРОЕКТИРОВАНИЕ ИНФОРМАЦИОННЫХ СИСТЕМ 2-е изд., пер. и доп. Учебник и практикум для вузов</t>
  </si>
  <si>
    <t>Гриф УМО ВО</t>
  </si>
  <si>
    <t>Высшее образование</t>
  </si>
  <si>
    <t>В данном курсе проектирование информационных систем рассматривается как неотъемлемая часть формирования архитектуры предприятия. Представлены современные методики создания информационной системы как фрагмента общей архитектуры предприятия. Рассмотрены российские и международные стандарты, определяющие организацию работ по созданию информационных систем. Изложение теоретического материала сопровождается иллюстрациями, кейсами и примерами из реальных проектов, что обеспечивает качественное и практико-ориентированное освоение дисциплины. Для студентов, обучающихся по техническим и экономическим направлениям и специальностям. Может представлять интерес для научных работников, преподавателей и практикующих специалистов.</t>
  </si>
  <si>
    <t>978-5-534-17841-8</t>
  </si>
  <si>
    <t>32.973.202я73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</si>
</sst>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43034" TargetMode="External"/><Relationship Id="rId_hyperlink_2" Type="http://schemas.openxmlformats.org/officeDocument/2006/relationships/hyperlink" Target="https://urait.ru/book/proektirovanie-informacionnyh-sistem-536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536901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2024-03-28T23:46:58+03:00</dcterms:created>
  <dcterms:modified xsi:type="dcterms:W3CDTF">2024-03-28T23:46:58+03:00</dcterms:modified>
  <dc:title>Прайс-лист</dc:title>
  <dc:description/>
  <dc:subject/>
  <cp:keywords/>
  <cp:category/>
</cp:coreProperties>
</file>