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<sst xmlns="http://schemas.openxmlformats.org/spreadsheetml/2006/main" uniqueCount="51">
  <si>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</si>
  <si>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</si>
  <si>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</si>
  <si>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</si>
  <si>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</si>
  <si>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</si>
  <si>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</si>
  <si>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</si>
  <si>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</si>
  <si>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</si>
  <si>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</si>
  <si>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</si>
  <si>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</si>
  <si>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</si>
  <si>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</si>
  <si>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</si>
  <si>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</si>
  <si>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</si>
  <si>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</si>
  <si>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</si>
  <si>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</si>
  <si>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</si>
  <si>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</si>
  <si>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</si>
  <si>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</si>
  <si>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</si>
  <si>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</si>
  <si>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</si>
  <si>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</si>
  <si>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</si>
  <si>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</si>
  <si>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</si>
  <si>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БАНКОВСКИЙ МЕНЕДЖМЕНТ. Учебное пособие для вузов</t>
  </si>
  <si>
    <t>Алабина Т. А., Грентикова И. Г., Юшковская А. 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</si>
  <si>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</si>
  <si>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</si>
  <si>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</si>
  <si>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</si>
  <si>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</si>
  <si>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высших учебных заведений,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</si>
  <si>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М.:Издательство Юрайт</t>
  </si>
  <si>
    <t>978-5-534-14005-7</t>
  </si>
  <si>
    <t>65.262.10я73</t>
  </si>
  <si>
    <t>60*90/16</t>
  </si>
  <si>
    <t>06.10.2020</t>
  </si>
  <si>
    <t>БАНКОВСКИЙ МЕНЕДЖМЕНТ. Учебное пособие для СПО</t>
  </si>
  <si>
    <t>Гриф УМО СПО</t>
  </si>
  <si>
    <t>Профессиональное образование</t>
  </si>
  <si>
    <t>Курс составлен в соответствии с программой дисциплины «Банковский менеджмент», содержит тематические разделы, раскрывающие основные аспекты банковского менеджмента. В каждом разделе приводятся вопросы для самоконтроля, необходимые для подготовки к практическим занятиям.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обучающихся по направлению подготовки 38.03.01 «Экономика», направленность подготовки «Финансы и кредит». Практическая ценность и оригинальность материала, представленного в курсе, заключаются в том, что он не только может быть использован обучающимися других направлений подготовки и преподавателями образовательных учреждений среднего профессионального образования, но также представляет практический интерес для специалистов финансовой и банковской сфер и слушателей программ подготовки по экономическим направлениям.</t>
  </si>
  <si>
    <t>978-5-534-14138-2</t>
  </si>
  <si>
    <t>65.262.10я723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</si>
</sst>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menedzhment-543748" TargetMode="External"/><Relationship Id="rId_hyperlink_2" Type="http://schemas.openxmlformats.org/officeDocument/2006/relationships/hyperlink" Target="https://urait.ru/book/bankovskiy-menedzhment-544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544126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2024-05-04T23:30:43+03:00</dcterms:created>
  <dcterms:modified xsi:type="dcterms:W3CDTF">2024-05-04T23:30:43+03:00</dcterms:modified>
  <dc:title>Прайс-лист</dc:title>
  <dc:description/>
  <dc:subject/>
  <cp:keywords/>
  <cp:category/>
</cp:coreProperties>
</file>