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<sst xmlns="http://schemas.openxmlformats.org/spreadsheetml/2006/main" uniqueCount="43">
  <si>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</si>
  <si>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</si>
  <si>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</si>
  <si>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</si>
  <si>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</si>
  <si>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</si>
  <si>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</si>
  <si>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</si>
  <si>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</si>
  <si>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</si>
  <si>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</si>
  <si>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</si>
  <si>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</si>
  <si>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</si>
  <si>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</si>
  <si>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</si>
  <si>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</si>
  <si>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</si>
  <si>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</si>
  <si>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</si>
  <si>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</si>
  <si>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</si>
  <si>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</si>
  <si>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</si>
  <si>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</si>
  <si>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</si>
  <si>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</si>
  <si>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</si>
  <si>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</si>
  <si>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</si>
  <si>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</si>
  <si>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30.07.2021</t>
  </si>
  <si>
    <t>МЕМУАРЫ, ИЛИ ОЧЕРКИ О МУЗЫКЕ</t>
  </si>
  <si>
    <t>Гретри А. ; Пер. Грачев П. В.</t>
  </si>
  <si>
    <t>Переплет</t>
  </si>
  <si>
    <t>Антология мысли</t>
  </si>
  <si>
    <t>Гуманитарные науки</t>
  </si>
  <si>
    <t>Музыка. Театр. Кино. Видео. Хореография</t>
  </si>
  <si>
    <t>Мемуары Гретри охватывают период с 1741 по 1789 год. Композитор рассказывает о своем детстве, годах учения, а далее переходит к своим оперным произведениям, рассматривая их на фоне театральной жизни эпохи. Мемуары Гретри — своего рода философия музыкального театра. На русский язык был переведен только один том мемуаров, который давно стал библиографической редкостью. Печатается по изданию 1939 года. Для музыковедов и всех интересующихся историей музыки.</t>
  </si>
  <si>
    <t>М.:Издательство Юрайт</t>
  </si>
  <si>
    <t>978-5-534-15109-1</t>
  </si>
  <si>
    <t>83.3(4Фра):85.335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</si>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</sst>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muary-ili-ocherki-o-muzyke-5434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2024-05-08T01:30:25+03:00</dcterms:created>
  <dcterms:modified xsi:type="dcterms:W3CDTF">2024-05-08T01:30:25+03:00</dcterms:modified>
  <dc:title>Прайс-лист</dc:title>
  <dc:description/>
  <dc:subject/>
  <cp:keywords/>
  <cp:category/>
</cp:coreProperties>
</file>