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<sst xmlns="http://schemas.openxmlformats.org/spreadsheetml/2006/main" uniqueCount="52">
  <si>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</si>
  <si>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</si>
  <si>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</si>
  <si>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</si>
  <si>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</si>
  <si>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</si>
  <si>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</si>
  <si>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</si>
  <si>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</si>
  <si>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</si>
  <si>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</si>
  <si>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</si>
  <si>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</si>
  <si>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</si>
  <si>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</si>
  <si>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</si>
  <si>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</si>
  <si>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</si>
  <si>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</si>
  <si>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</si>
  <si>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</si>
  <si>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</si>
  <si>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</si>
  <si>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</si>
  <si>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</si>
  <si>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</si>
  <si>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</si>
  <si>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</si>
  <si>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</si>
  <si>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</si>
  <si>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</si>
  <si>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10.07.2019</t>
  </si>
  <si>
    <t>О КАВКАЗЕ И ПЕРСИИ. ПУТЕВЫЕ ЗАМЕТКИ, ПИСЬМА</t>
  </si>
  <si>
    <t>Грибоедов А. С.</t>
  </si>
  <si>
    <t>Обложка</t>
  </si>
  <si>
    <t>Антология мысли</t>
  </si>
  <si>
    <t>Общественные науки</t>
  </si>
  <si>
    <t>История России</t>
  </si>
  <si>
    <t>Писательская судьба Грибоедова необыкновенна. Он известен не только как автор комедии "Горе от ума", но и как русский дипломат. Несомненно, что должность статского советника повлияла на художественное восприятие драматурга. В данной книге читатель ознакомится с корреспонденцией, путевыми записками о Тифлисе, Тегеране, Персии, а также прочтет письма Грибоедова к Катенину, Ахвердовой, Паскевичу и другим, написанные драматургом в период службы. Печатается по изданию 1945 г. Для широкого круга читателей.</t>
  </si>
  <si>
    <t>М.:Издательство Юрайт</t>
  </si>
  <si>
    <t>978-5-534-11530-7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</si>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</sst>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kavkaze-i-persii-putevye-zametki-pisma-566484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0.147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2026-03-07T23:42:43+03:00</dcterms:created>
  <dcterms:modified xsi:type="dcterms:W3CDTF">2026-03-07T23:42:43+03:00</dcterms:modified>
  <dc:title>Прайс-лист</dc:title>
  <dc:description/>
  <dc:subject/>
  <cp:keywords/>
  <cp:category/>
</cp:coreProperties>
</file>