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<sst xmlns="http://schemas.openxmlformats.org/spreadsheetml/2006/main" uniqueCount="44">
  <si>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</si>
  <si>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</si>
  <si>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</si>
  <si>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</si>
  <si>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</si>
  <si>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</si>
  <si>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</si>
  <si>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</si>
  <si>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</si>
  <si>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</si>
  <si>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</si>
  <si>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</si>
  <si>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</si>
  <si>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</si>
  <si>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</si>
  <si>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</si>
  <si>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</si>
  <si>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</si>
  <si>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</si>
  <si>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</si>
  <si>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</si>
  <si>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</si>
  <si>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</si>
  <si>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</si>
  <si>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</si>
  <si>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</si>
  <si>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</si>
  <si>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</si>
  <si>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</si>
  <si>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</si>
  <si>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</si>
  <si>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</si>
  <si>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ПСИХОЛОГИЯ В ДЕЯТЕЛЬНОСТИ СОТРУДНИКОВ ОВД. ПРОБЛЕМЫ ПРОФЕССИОНАЛЬНОЙ ИНТУИЦИИ 2-е изд. Учебное пособие для вузов</t>
  </si>
  <si>
    <t>Васильева И. В., Григорьев П.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</si>
  <si>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</si>
  <si>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</si>
  <si>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</si>
  <si>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</si>
  <si>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</si>
  <si>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представлено исследование интуиции как разнопланового психического явления в общем и профессиональной интуиции у сотрудников МВД в частности. Обосновывается структурная иерархическая модель интуиции. Показано, что интуиция — это процесс и результат восприятия и переработки не только локальной, но и нелокальной информации. Нелокальному аспекту интуиции посвящена основная часть экспериментальных исследований с точки зрения воспроизводимости, системного и индивидуально-типологического подхода. Подчеркивается особая значимость интуиции для сотрудников МВД, которые сталкиваются с необходимостью быстро реагировать в ситуациях опасности и дефицита информации и/или времени. Материал курса проясняет содержание феноменологического поля и методов исследования интуиции, систематизирует достижения в предметной области. Предназначено для студентов, магистрантов, аспирантов и научно-педагогических работников психологического направления.</t>
  </si>
  <si>
    <t>М.:Издательство Юрайт</t>
  </si>
  <si>
    <t>978-5-534-21155-9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</si>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</sst>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sotrudnikov-ovd-problemy-professionalnoy-intuicii-559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2026-04-22T07:21:49+03:00</dcterms:created>
  <dcterms:modified xsi:type="dcterms:W3CDTF">2026-04-22T07:21:49+03:00</dcterms:modified>
  <dc:title>Прайс-лист</dc:title>
  <dc:description/>
  <dc:subject/>
  <cp:keywords/>
  <cp:category/>
</cp:coreProperties>
</file>