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<sst xmlns="http://schemas.openxmlformats.org/spreadsheetml/2006/main" uniqueCount="43">
  <si>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</si>
  <si>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</si>
  <si>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</si>
  <si>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</si>
  <si>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</si>
  <si>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</si>
  <si>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</si>
  <si>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</si>
  <si>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</si>
  <si>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</si>
  <si>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</si>
  <si>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</si>
  <si>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</si>
  <si>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</si>
  <si>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</si>
  <si>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</si>
  <si>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</si>
  <si>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</si>
  <si>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</si>
  <si>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</si>
  <si>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</si>
  <si>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</si>
  <si>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</si>
  <si>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</si>
  <si>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</si>
  <si>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</si>
  <si>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</si>
  <si>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</si>
  <si>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</si>
  <si>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</si>
  <si>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</si>
  <si>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06.03.2019</t>
  </si>
  <si>
    <t>ПСИХОЛОГИЯ В ДЕЯТЕЛЬНОСТИ СОТРУДНИКОВ ОВД. ПРОБЛЕМЫ ПРОФЕССИОНАЛЬНОЙ ИНТУИЦИИ 2-е изд. Учебное пособие для вузов</t>
  </si>
  <si>
    <t>Васильева И. В., Григорьев П. Е.</t>
  </si>
  <si>
    <t>Переплет</t>
  </si>
  <si>
    <t>Высшее образование</t>
  </si>
  <si>
    <t>Юридические науки</t>
  </si>
  <si>
    <t>Правоохранительные органы и силовые структуры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</si>
  <si>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 по различным дисциплинам),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учебном пособии представлено исследование интуиции как разнопланового психического явления в общем и профессиональной интуиции у сотрудников МВД в частности. Обосновывается структурная иерархическая модель интуиции. Показано, что интуиция — это процесс и результат восприятия и переработки не только локальной, но и нелокальной информации. Нелокальному аспекту интуиции посвящена основная часть экспериментальных исследований с точки зрения воспроизводимости, системного и индивидуально-типологического подхода. Подчеркивается особая значимость интуиции для сотрудников МВД, которые сталкиваются с необходимостью быстро реагировать в ситуациях опасности и дефицита информации и/или времени. Материал учебного пособия проясняет содержание феноменологического поля и методов исследования интуиции, систематизирует достижения в предметной области. Предназначено для студентов, магистрантов, аспирантов и научно-педагогических работников психологического направления.</t>
  </si>
  <si>
    <t>М.:Издательство Юрайт</t>
  </si>
  <si>
    <t>978-5-534-11220-7</t>
  </si>
  <si>
    <t>88.3я73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</si>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</sst>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v-deyatelnosti-sotrudnikov-ovd-problemy-professionalnoy-intuicii-5424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205</v>
      </c>
      <c r="K5" s="6" t="s">
        <v>34</v>
      </c>
      <c r="L5" s="9">
        <v>729.0</v>
      </c>
      <c r="M5" s="9">
        <v>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2024-05-06T07:43:53+03:00</dcterms:created>
  <dcterms:modified xsi:type="dcterms:W3CDTF">2024-05-06T07:43:53+03:00</dcterms:modified>
  <dc:title>Прайс-лист</dc:title>
  <dc:description/>
  <dc:subject/>
  <cp:keywords/>
  <cp:category/>
</cp:coreProperties>
</file>