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<sst xmlns="http://schemas.openxmlformats.org/spreadsheetml/2006/main" uniqueCount="50">
  <si>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</si>
  <si>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</si>
  <si>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</si>
  <si>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</si>
  <si>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</si>
  <si>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</si>
  <si>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</si>
  <si>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</si>
  <si>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</si>
  <si>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</si>
  <si>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</si>
  <si>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</si>
  <si>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</si>
  <si>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</si>
  <si>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</si>
  <si>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</si>
  <si>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</si>
  <si>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</si>
  <si>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</si>
  <si>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</si>
  <si>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</si>
  <si>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</si>
  <si>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</si>
  <si>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</si>
  <si>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</si>
  <si>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</si>
  <si>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</si>
  <si>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</si>
  <si>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</si>
  <si>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</si>
  <si>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</si>
  <si>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26.05.2016</t>
  </si>
  <si>
    <t>ПРОЕКТИРОВАНИЕ ИНФОРМАЦИОННЫХ СИСТЕМ. Учебное пособие для вузов</t>
  </si>
  <si>
    <t xml:space="preserve"> М. В. Григорьев,  И. И. Григорьева.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</si>
  <si>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</si>
  <si>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</si>
  <si>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</si>
  <si>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</si>
  <si>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курсе описываются различные подходы к проектированию и моделированию процессов и систем. В первом разделе раскрывается применение одного из наиболее прогрессивных методов управления — процессного подхода, который заключается в построении системы бизнес-процессов организации и управлении этими бизнес-процессами для достижения максимальной эффективности деятельности. Освещаются вопросы регламентации бизнес-процессов организаций, моделирования процессов на основе существующих диаграммных нотаций, описываются вопросы оптимизации процессов, в том числе и средствами их автоматизации. Во втором разделе описывается объектно-ориентированный подход к моделированию и построению программных систем. Данный подход позволяет в единой форме работать с требованиями, предъявляемыми к разрабатываемым приложениям, а также раскрывает структуру и поведение будущей системы. Для студентов направления «Прикладная информатика».</t>
  </si>
  <si>
    <t>М.:Издательство Юрайт</t>
  </si>
  <si>
    <t>978-5-534-16340-7</t>
  </si>
  <si>
    <t>32.973.202я73</t>
  </si>
  <si>
    <t>70*100/16</t>
  </si>
  <si>
    <t>08.07.2019</t>
  </si>
  <si>
    <t>ПРОЕКТИРОВАНИЕ ИНФОРМАЦИОННЫХ СИСТЕМ. Учебное пособие для СПО</t>
  </si>
  <si>
    <t>Гриф УМО СПО</t>
  </si>
  <si>
    <t>Профессиональное образование</t>
  </si>
  <si>
    <t>В курсе описываются различные подходы к проектированию и моделированию процессов и систем. В первом разделе раскрывается применение одного из наиболее прогрессивных методов управления — процессного подхода, который заключается в построении системы бизнес-процессов организации и управлении этими бизнес-процессами для достижения максимальной эффективности деятельности. Освещаются вопросы регламентации бизнес-процессов организаций, моделирования процессов на основе существующих диаграммных нотаций, описываются вопросы оптимизации процессов, в том числе и средствами их автоматизации. Во втором разделе описывается объектно-ориентированный подход к моделированию и построению программных систем. Данный подход позволяет в единой форме работать с требованиями, предъявляемыми к разрабатываемым приложениям, а также раскрывает структуру и поведение будущей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специальности «Прикладная информатика».</t>
  </si>
  <si>
    <t>978-5-534-16847-1</t>
  </si>
  <si>
    <t>32.973.202я723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</si>
</sst>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0832" TargetMode="External"/><Relationship Id="rId_hyperlink_2" Type="http://schemas.openxmlformats.org/officeDocument/2006/relationships/hyperlink" Target="https://urait.ru/book/proektirovanie-informacionnyh-sistem-535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0.457</v>
      </c>
      <c r="Z5" s="6"/>
    </row>
    <row r="6" spans="1:26">
      <c r="A6" s="8">
        <v>535187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2024-05-05T11:55:00+03:00</dcterms:created>
  <dcterms:modified xsi:type="dcterms:W3CDTF">2024-05-05T11:55:00+03:00</dcterms:modified>
  <dc:title>Прайс-лист</dc:title>
  <dc:description/>
  <dc:subject/>
  <cp:keywords/>
  <cp:category/>
</cp:coreProperties>
</file>