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<sst xmlns="http://schemas.openxmlformats.org/spreadsheetml/2006/main" uniqueCount="52">
  <si>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</si>
  <si>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</si>
  <si>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</si>
  <si>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</si>
  <si>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</si>
  <si>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</si>
  <si>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</si>
  <si>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</si>
  <si>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</si>
  <si>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</si>
  <si>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</si>
  <si>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</si>
  <si>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</si>
  <si>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</si>
  <si>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</si>
  <si>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</si>
  <si>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</si>
  <si>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</si>
  <si>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</si>
  <si>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</si>
  <si>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</si>
  <si>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</si>
  <si>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</si>
  <si>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</si>
  <si>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</si>
  <si>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</si>
  <si>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</si>
  <si>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</si>
  <si>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</si>
  <si>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</si>
  <si>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</si>
  <si>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</si>
  <si>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АРБИТРАЖНОЕ ПРОЦЕССУАЛЬНОЕ ПРАВО. Учебник для вузов</t>
  </si>
  <si>
    <t xml:space="preserve"> С. Ф. Афанасьев [и др.] ; под редакцией С. Ф. Афанасьева, И. Ю. Захарьящевой.</t>
  </si>
  <si>
    <t>Обложка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</si>
  <si>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</si>
  <si>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</si>
  <si>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</si>
  <si>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</si>
  <si>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настоящем учебнике системно и комплексно рассматриваются основные вопросы российского арбитражного процессуального права. Учебник подготовлен на основе новейшего законодательства, современной научной и учебной литературы, а также материалов правоприменительной практики, прежде всего судебной. В учебнике излагаются правовые позиции Конституционного Суда Российской Федерации, Верховного Суда Российской Федерации и сохранившие силу позиции Высшего Арбитражного Суда Российской Федерации по базовым проблемам арбитражного процессуального права как отрасли права.</t>
  </si>
  <si>
    <t>М.:Издательство Юрайт</t>
  </si>
  <si>
    <t>978-5-534-16413-8</t>
  </si>
  <si>
    <t>67.410я73</t>
  </si>
  <si>
    <t>70*100/16</t>
  </si>
  <si>
    <t>29.04.2019</t>
  </si>
  <si>
    <t>МЕРЫ ПО ОБЕСПЕЧЕНИЮ ИСПОЛНЕНИЯ РЕШЕНИЙ В АРБИТРАЖНОМ ПРОЦЕССЕ. Учебное пособие для вузов</t>
  </si>
  <si>
    <t>Фомичева Р. В. ; Под ред. Григорьевой Т. А.</t>
  </si>
  <si>
    <t>Переплет</t>
  </si>
  <si>
    <t>В пособии рассматриваются основные проблемы правового регулирования мер по обеспечению исполнения решений в арбитражном процессе. Освещается понятие мер по обеспечению исполнения решений, исследуются основные виды и способы осуществления, раскрывается процедура применения их в арбитражном процессе. Разработаны рекомендации, направленные на совершенствование действующего законодательства в области регулирования мер по обеспечению исполнения решений в арбитражном процессе. Для научных работников, преподавателей, студентов, аспирантов юридических вузов.</t>
  </si>
  <si>
    <t>978-5-534-11007-4</t>
  </si>
  <si>
    <t>67.401.011я73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</si>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</sst>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oe-processualnoe-pravo-544918" TargetMode="External"/><Relationship Id="rId_hyperlink_2" Type="http://schemas.openxmlformats.org/officeDocument/2006/relationships/hyperlink" Target="https://urait.ru/book/mery-po-obespecheniyu-ispolneniya-resheniy-v-arbitrazhnom-processe-542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717</v>
      </c>
      <c r="K5" s="6" t="s">
        <v>34</v>
      </c>
      <c r="L5" s="9">
        <v>2409.0</v>
      </c>
      <c r="M5" s="9">
        <v>2649.0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0.879</v>
      </c>
      <c r="Z5" s="6"/>
    </row>
    <row r="6" spans="1:26">
      <c r="A6" s="8">
        <v>542227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172</v>
      </c>
      <c r="K6" s="6" t="s">
        <v>47</v>
      </c>
      <c r="L6" s="9">
        <v>639.0</v>
      </c>
      <c r="M6" s="9">
        <v>699.0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0.262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2024-05-28T02:41:17+03:00</dcterms:created>
  <dcterms:modified xsi:type="dcterms:W3CDTF">2024-05-28T02:41:17+03:00</dcterms:modified>
  <dc:title>Прайс-лист</dc:title>
  <dc:description/>
  <dc:subject/>
  <cp:keywords/>
  <cp:category/>
</cp:coreProperties>
</file>