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<sst xmlns="http://schemas.openxmlformats.org/spreadsheetml/2006/main" uniqueCount="44">
  <si>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</si>
  <si>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</si>
  <si>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</si>
  <si>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</si>
  <si>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</si>
  <si>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</si>
  <si>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</si>
  <si>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</si>
  <si>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</si>
  <si>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</si>
  <si>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</si>
  <si>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</si>
  <si>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</si>
  <si>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</si>
  <si>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</si>
  <si>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</si>
  <si>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</si>
  <si>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</si>
  <si>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</si>
  <si>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</si>
  <si>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</si>
  <si>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</si>
  <si>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</si>
  <si>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</si>
  <si>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</si>
  <si>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</si>
  <si>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</si>
  <si>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</si>
  <si>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</si>
  <si>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</si>
  <si>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</si>
  <si>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20.08.2026</t>
  </si>
  <si>
    <t>Безопасность технологических процессов. Учебник для вузов</t>
  </si>
  <si>
    <t>Громаков Е. И.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</si>
  <si>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</si>
  <si>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</si>
  <si>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</si>
  <si>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</si>
  <si>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</si>
  <si>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посвящён изучению интегрированных систем противоаварийной безопасности технологических процессов нефтегазовой отрасли и непрерывных нефтехимических производств. Рассматриваются основные понятия, структуры, классификации и методологии разработки систем противоаварийной защиты, пожарной и газовой сигнализации, сигнализации несанкционированного доступа за периметр защиты, а также вопросы кибербезопасности на основе действующих стандартов Российской Федерации. Материал курса отражает современные подходы к обеспечению промышленной безопасности и формирует компетенции, необходимые для профессиональной деятельности в области автоматизации технологических процессов и производств. Для закрепления знаний курс включает интерактивные тесты и практические задания в виде кейсов с разбором решений.</t>
  </si>
  <si>
    <t>М.:Издательство Юрайт</t>
  </si>
  <si>
    <t>978-5-534-20883-2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</si>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</sst>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tehnologicheskih-processov-601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2026-08-21T16:35:17+03:00</dcterms:created>
  <dcterms:modified xsi:type="dcterms:W3CDTF">2026-08-21T16:35:17+03:00</dcterms:modified>
  <dc:title>Прайс-лист</dc:title>
  <dc:description/>
  <dc:subject/>
  <cp:keywords/>
  <cp:category/>
</cp:coreProperties>
</file>