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<sst xmlns="http://schemas.openxmlformats.org/spreadsheetml/2006/main" uniqueCount="43">
  <si>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</si>
  <si>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</si>
  <si>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</si>
  <si>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</si>
  <si>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</si>
  <si>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</si>
  <si>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</si>
  <si>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</si>
  <si>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</si>
  <si>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</si>
  <si>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</si>
  <si>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</si>
  <si>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</si>
  <si>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</si>
  <si>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</si>
  <si>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</si>
  <si>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</si>
  <si>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</si>
  <si>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</si>
  <si>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</si>
  <si>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</si>
  <si>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</si>
  <si>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</si>
  <si>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</si>
  <si>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</si>
  <si>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</si>
  <si>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</si>
  <si>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</si>
  <si>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</si>
  <si>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</si>
  <si>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</si>
  <si>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</si>
  <si>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ПИСЬМА ЖЕНЩИН К ПУШКИНУ</t>
  </si>
  <si>
    <t>Сост. Гроссман Л. П.</t>
  </si>
  <si>
    <t>Переплет</t>
  </si>
  <si>
    <t>Антология мысли</t>
  </si>
  <si>
    <t>Языки и литература</t>
  </si>
  <si>
    <t>Филология и литературоведение</t>
  </si>
  <si>
    <t>«Письмо Татьяны предо мною — Его я свято берегу...» Сборник «Письма женщин к Пушкину», составленный писателем и литературоведом Леонидом Гроссманом, включает переписку Пушкина с его современницами, а также воспоминания о Пушкине М. Н. Волконской, Н. А. Дуровой, А. П. Керн и др. Письма предварены статьей Л. Гроссмана об особенностях эпистолярной культуры онегинской эпохи. Для широкого круга читателей. В оформлении обложки использована репродукция картины: Константин Сомов. Спящая молодая женщина в парке, 1922.</t>
  </si>
  <si>
    <t>М.:Издательство Юрайт</t>
  </si>
  <si>
    <t>978-5-534-15485-6</t>
  </si>
  <si>
    <t>83.3(2Рос=Рус)1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</si>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</sst>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zhenschin-k-pushkinu-56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2026-05-30T13:25:53+03:00</dcterms:created>
  <dcterms:modified xsi:type="dcterms:W3CDTF">2026-05-30T13:25:53+03:00</dcterms:modified>
  <dc:title>Прайс-лист</dc:title>
  <dc:description/>
  <dc:subject/>
  <cp:keywords/>
  <cp:category/>
</cp:coreProperties>
</file>