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<sst xmlns="http://schemas.openxmlformats.org/spreadsheetml/2006/main" uniqueCount="44">
  <si>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</si>
  <si>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</si>
  <si>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</si>
  <si>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</si>
  <si>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</si>
  <si>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</si>
  <si>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</si>
  <si>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</si>
  <si>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</si>
  <si>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</si>
  <si>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</si>
  <si>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</si>
  <si>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</si>
  <si>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</si>
  <si>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</si>
  <si>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</si>
  <si>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</si>
  <si>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</si>
  <si>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</si>
  <si>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</si>
  <si>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</si>
  <si>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</si>
  <si>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</si>
  <si>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</si>
  <si>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</si>
  <si>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</si>
  <si>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</si>
  <si>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</si>
  <si>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</si>
  <si>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</si>
  <si>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</si>
  <si>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12.03.2020</t>
  </si>
  <si>
    <t>СПОСОБЫ ЗАЩИТЫ ГРАЖДАНСКИХ ПРАВ 2-е изд. Учебник для вузов</t>
  </si>
  <si>
    <t>Груздев В.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</si>
  <si>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</si>
  <si>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</si>
  <si>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</si>
  <si>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</si>
  <si>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</si>
  <si>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Пособие представляет собой теоретико-прикладное исследование гражданско-правовой защиты как деятельности участника имущественного оборота по реализации принадлежащих ему охранительных юридических возможностей. В книге последовательно анализируются основные статические и динамические аспекты гражданско-правовой защиты, раскрываются особенности ее отдельных разновидностей.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студентов, магистрантов, аспирантов и преподавателей высших учебных заведений, научных и практических работников, а также всех читателей, интересующихся проблемами современного гражданского права.</t>
  </si>
  <si>
    <t>М.:Издательство Юрайт</t>
  </si>
  <si>
    <t>978-5-534-12729-4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</si>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</sst>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soby-zaschity-grazhdanskih-prav-588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2026-09-13T15:54:02+03:00</dcterms:created>
  <dcterms:modified xsi:type="dcterms:W3CDTF">2026-09-13T15:54:02+03:00</dcterms:modified>
  <dc:title>Прайс-лист</dc:title>
  <dc:description/>
  <dc:subject/>
  <cp:keywords/>
  <cp:category/>
</cp:coreProperties>
</file>