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<sst xmlns="http://schemas.openxmlformats.org/spreadsheetml/2006/main" uniqueCount="51">
  <si>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</si>
  <si>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</si>
  <si>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</si>
  <si>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</si>
  <si>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</si>
  <si>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</si>
  <si>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</si>
  <si>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</si>
  <si>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</si>
  <si>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</si>
  <si>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</si>
  <si>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</si>
  <si>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</si>
  <si>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</si>
  <si>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</si>
  <si>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</si>
  <si>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</si>
  <si>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</si>
  <si>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</si>
  <si>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</si>
  <si>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</si>
  <si>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</si>
  <si>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</si>
  <si>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</si>
  <si>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</si>
  <si>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</si>
  <si>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</si>
  <si>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</si>
  <si>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</si>
  <si>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</si>
  <si>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</si>
  <si>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</si>
  <si>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МЕТОДИКА ДИСТАНЦИОННОГО ОБУЧЕНИЯ. Учебник для вузов</t>
  </si>
  <si>
    <t>Вайндорф-Сысоева М. Е., Грязнова Т. С., Шитова В. А. ; Под общ. ред. Вайндорф-Сысоевой М.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</si>
  <si>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</si>
  <si>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</si>
  <si>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</si>
  <si>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</si>
  <si>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</si>
  <si>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Сегодня преподаватель, неспособный применить дистанционные образовательные технологии, не владеющий основами организации электронного обучения, не только теряет свои конкурентные преимущества в профессиональном сообществе, но часто также не интересен и студентам, в немалой степени из-за отсутствия мобильности в способах общения. Такой педагог лишен возможности создать иное образовательное пространство — виртуальную образовательную среду для взаимодействия с обучающимися. В курсе раскрываются теоретические вопросы дистанционного обучения, дидактики электронного обучения, особенности организации учебного процесса с использованием дистанционных образовательных технологий с учетом достижений науки, передовой образовательной практики и педагогического опыта. В практическом разделе даются рекомендации по разработке курсов дистанционного обучения и организации образования с использованием системы дистанционного обучения Moodle — популярной платформы для создания виртуальной образовательной среды.</t>
  </si>
  <si>
    <t>М.:Издательство Юрайт</t>
  </si>
  <si>
    <t>978-5-9916-9202-1</t>
  </si>
  <si>
    <t>74.202.5я73</t>
  </si>
  <si>
    <t>70*100/16</t>
  </si>
  <si>
    <t>03.12.2019</t>
  </si>
  <si>
    <t>МЕТОДИКА ДИСТАНЦИОННОГО ОБУЧЕНИЯ. Учебник для СПО</t>
  </si>
  <si>
    <t>Гриф УМО СПО</t>
  </si>
  <si>
    <t>Профессиональное образование</t>
  </si>
  <si>
    <t>Сегодня преподаватель, неспособный применить дистанционные образовательные технологии, не владеющий основами организации электронного обучения, не только теряет свои конкурентные преимущества в профессиональном сообществе, но часто также не интересен и студентам, в немалой степени из-за отсутствия мобильности в способах общения. Такой педагог лишен возможности создать иное образовательное пространство — виртуальную образовательную среду для взаимодействия с обучающимися. В курсе раскрываются теоретические вопросы дистанционного обучения, дидактики электронного обучения, особенности организации учебного процесса с использованием дистанционных образовательных технологий с учетом достижений науки, передовой образовательной практики и педагогического опыта. В практическом разделе даются рекомендации по разработке курсов дистанционного обучения и организации образования с использованием системы дистанционного обучения Moodle — популярной платформы для создания виртуальной образовательной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</si>
  <si>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978-5-534-12991-5</t>
  </si>
  <si>
    <t>74.202.5я723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</si>
</sst>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distancionnogo-obucheniya-560819" TargetMode="External"/><Relationship Id="rId_hyperlink_2" Type="http://schemas.openxmlformats.org/officeDocument/2006/relationships/hyperlink" Target="https://urait.ru/book/metodika-distancionnogo-obucheniya-567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567195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2025-12-14T22:32:12+03:00</dcterms:created>
  <dcterms:modified xsi:type="dcterms:W3CDTF">2025-12-14T22:32:12+03:00</dcterms:modified>
  <dc:title>Прайс-лист</dc:title>
  <dc:description/>
  <dc:subject/>
  <cp:keywords/>
  <cp:category/>
</cp:coreProperties>
</file>