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<sst xmlns="http://schemas.openxmlformats.org/spreadsheetml/2006/main" uniqueCount="43">
  <si>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</si>
  <si>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</si>
  <si>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</si>
  <si>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</si>
  <si>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</si>
  <si>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</si>
  <si>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</si>
  <si>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</si>
  <si>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</si>
  <si>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</si>
  <si>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</si>
  <si>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</si>
  <si>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</si>
  <si>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</si>
  <si>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</si>
  <si>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</si>
  <si>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</si>
  <si>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</si>
  <si>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</si>
  <si>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</si>
  <si>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</si>
  <si>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</si>
  <si>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</si>
  <si>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</si>
  <si>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</si>
  <si>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</si>
  <si>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</si>
  <si>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</si>
  <si>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</si>
  <si>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</si>
  <si>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</si>
  <si>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21.03.2019</t>
  </si>
  <si>
    <t>ГЕОЛОГИЯ НЕФТИ И ГАЗА. ИЗБРАННЫЕ СОЧИНЕНИЯ</t>
  </si>
  <si>
    <t>Губкин И. М.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</si>
  <si>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</si>
  <si>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</si>
  <si>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</si>
  <si>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</si>
  <si>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Данные избранные сочинения написаны известным геологом, организатором отечественной нефтяной геологии, ректором Московской горной академии И. М. Губкиным. В издание вошли труды ученого по исследованию геологии Северного Кавказа, Апшеронского полуосторова, Урало-Волжской нефтеносной области, генезису вулканов СССР. Работы Губкина имеют и сегодня огромное практическое значение. Для студентов, преподавателей и специалистов нефтегазовых направлений.</t>
  </si>
  <si>
    <t>М.:Издательство Юрайт</t>
  </si>
  <si>
    <t>978-5-534-09193-9</t>
  </si>
  <si>
    <t>26.343.1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</si>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</sst>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nefti-i-gaza-izbrannye-sochineniya-541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2024-05-08T20:04:07+03:00</dcterms:created>
  <dcterms:modified xsi:type="dcterms:W3CDTF">2024-05-08T20:04:07+03:00</dcterms:modified>
  <dc:title>Прайс-лист</dc:title>
  <dc:description/>
  <dc:subject/>
  <cp:keywords/>
  <cp:category/>
</cp:coreProperties>
</file>