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<sst xmlns="http://schemas.openxmlformats.org/spreadsheetml/2006/main" uniqueCount="44">
  <si>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</si>
  <si>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</si>
  <si>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</si>
  <si>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</si>
  <si>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</si>
  <si>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</si>
  <si>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</si>
  <si>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</si>
  <si>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</si>
  <si>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</si>
  <si>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</si>
  <si>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</si>
  <si>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</si>
  <si>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</si>
  <si>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</si>
  <si>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</si>
  <si>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</si>
  <si>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</si>
  <si>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</si>
  <si>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</si>
  <si>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</si>
  <si>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</si>
  <si>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</si>
  <si>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</si>
  <si>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</si>
  <si>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</si>
  <si>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</si>
  <si>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</si>
  <si>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</si>
  <si>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</si>
  <si>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</si>
  <si>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29.05.2023</t>
  </si>
  <si>
    <t>ПРАВОВОЕ РЕГУЛИРОВАНИЕ БЮДЖЕТНОГО ПРОЦЕССА 2-е изд., пер. и доп. Учебник для вузов</t>
  </si>
  <si>
    <t>Гуринович А. Г.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</si>
  <si>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</si>
  <si>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</si>
  <si>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</si>
  <si>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</si>
  <si>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</si>
  <si>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подготовлен на базе действующего законодательства. На основе анализа отечественного опыта и зарубежной практики рассмотрены вопросы правового регулирования составления и рассмотрения проекта бюджета государства, его утверждения и исполнения, осуществления государственного бюджетного контроля. Основное внимание уделено правовому регулированию бюджетного процесса в Российской Федерации в современный период. От других изданий по схожей проблематике курс отличают акцент на правовой составляющей бюджетного процесса, учет актуальных изменений в российском бюджетном законодательстве и использование при подготовке значительного количества регламентирующих бюджетный процесс подзаконных нормативных правовых актов федеральных органов исполнительной власти. Нормативные правовые акты использованы по состоянию на 1 февраля 2023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экономическим направлениям.</t>
  </si>
  <si>
    <t>М.:Издательство Юрайт</t>
  </si>
  <si>
    <t>978-5-534-16273-8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</si>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</sst>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byudzhetnogo-processa-584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2026-02-10T16:27:56+03:00</dcterms:created>
  <dcterms:modified xsi:type="dcterms:W3CDTF">2026-02-10T16:27:56+03:00</dcterms:modified>
  <dc:title>Прайс-лист</dc:title>
  <dc:description/>
  <dc:subject/>
  <cp:keywords/>
  <cp:category/>
</cp:coreProperties>
</file>