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<sst xmlns="http://schemas.openxmlformats.org/spreadsheetml/2006/main" uniqueCount="50">
  <si>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</si>
  <si>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</si>
  <si>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</si>
  <si>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</si>
  <si>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</si>
  <si>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</si>
  <si>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</si>
  <si>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</si>
  <si>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</si>
  <si>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</si>
  <si>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</si>
  <si>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</si>
  <si>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</si>
  <si>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</si>
  <si>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</si>
  <si>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</si>
  <si>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</si>
  <si>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</si>
  <si>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</si>
  <si>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</si>
  <si>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</si>
  <si>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</si>
  <si>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</si>
  <si>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</si>
  <si>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</si>
  <si>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</si>
  <si>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</si>
  <si>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</si>
  <si>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</si>
  <si>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</si>
  <si>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</si>
  <si>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</si>
  <si>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ЭКОЛОГИЯ И РАЦИОНАЛЬНОЕ ПРИРОДОПОЛЬЗОВАНИЕ 3-е изд., испр. и доп. Учебник и практикум для вузов</t>
  </si>
  <si>
    <t>Гурова Т. Ф., Назаренко Л.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</si>
  <si>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</si>
  <si>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</si>
  <si>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</si>
  <si>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</si>
  <si>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</si>
  <si>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воспитанию. Для того чтобы избавиться от технократического, потребительского подхода к использованию природных ресурсов, необходимо воспитывать бережное отношение к природе, как к собственному дому. В предлагаемом учебнике изложены основные законы и понятия экологии: среда обитания и факторы среды, законы соответствия между организмами и средой обитания, популяции и их характеристики, экосистемы, экологические ниши, взаимодействия организмов в экосистемах и др. Приводятся примеры вредного влияния хозяйственной деятельности человека на окружаюшую среду. Рассматриваются глобальные экологические проблемы биосферы, вопросы охраны ресурсов планеты, изложены принципы рационального природопользования.</t>
  </si>
  <si>
    <t>М.:Издательство Юрайт</t>
  </si>
  <si>
    <t>978-5-534-07032-3</t>
  </si>
  <si>
    <t>20.18я73</t>
  </si>
  <si>
    <t>70*100/16</t>
  </si>
  <si>
    <t>ЭКОЛОГИЯ И РАЦИОНАЛЬНОЕ ПРИРОДОПОЛЬЗОВАНИЕ 3-е изд., испр. и доп. Учебник и практикум для СПО</t>
  </si>
  <si>
    <t>Гриф УМО СПО</t>
  </si>
  <si>
    <t>Профессиональное образование</t>
  </si>
  <si>
    <t>Учебник содержит сведения о важнейших понятиях экологии: среде обитания и факторах среды, способности организмов приспосабливаться к той или иной среде обитания; об экосистемах и взаимодействии организмов в составе экосистем; о глобальных экологических проблемах биосферы; принципах рационального природопользования и ресурсах планеты. Учебник обеспечивает знание фундаментальных основ экологии, способствует формированию экологического мышления, воспитанию осознанного отношения к природным процессам и природопользованию, исключающего потребительский подход.</t>
  </si>
  <si>
    <t>978-5-534-09485-5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</si>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</sst>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i-racionalnoe-prirodopolzovanie-584894" TargetMode="External"/><Relationship Id="rId_hyperlink_2" Type="http://schemas.openxmlformats.org/officeDocument/2006/relationships/hyperlink" Target="https://urait.ru/book/ekologiya-i-racionalnoe-prirodopolzovanie-58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584980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2026-02-07T17:48:05+03:00</dcterms:created>
  <dcterms:modified xsi:type="dcterms:W3CDTF">2026-02-07T17:48:05+03:00</dcterms:modified>
  <dc:title>Прайс-лист</dc:title>
  <dc:description/>
  <dc:subject/>
  <cp:keywords/>
  <cp:category/>
</cp:coreProperties>
</file>